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52.11764705882353</v>
      </c>
      <c r="C2" t="n">
        <v>51.11612903225807</v>
      </c>
      <c r="D2" t="n">
        <v>56.89634146341464</v>
      </c>
      <c r="E2" t="n">
        <v>59.48421052631579</v>
      </c>
      <c r="F2" t="n">
        <v>65.62371134020619</v>
      </c>
      <c r="G2" t="n">
        <v>63.98445595854923</v>
      </c>
      <c r="H2" t="n">
        <v>65.65690376569037</v>
      </c>
      <c r="I2" t="n">
        <v>63.94090909090909</v>
      </c>
      <c r="J2" t="n">
        <v>62.10471204188482</v>
      </c>
      <c r="K2" t="n">
        <v>63.24479166666666</v>
      </c>
      <c r="L2" t="n">
        <v>61.25988700564972</v>
      </c>
      <c r="M2" t="n">
        <v>54.81578947368421</v>
      </c>
    </row>
    <row r="3">
      <c r="A3" t="n">
        <v>1</v>
      </c>
      <c r="B3" t="n">
        <v>45.64285714285715</v>
      </c>
      <c r="C3" t="n">
        <v>44.09717868338558</v>
      </c>
      <c r="D3" t="n">
        <v>49.16158536585366</v>
      </c>
      <c r="E3" t="n">
        <v>53.64401294498382</v>
      </c>
      <c r="F3" t="n">
        <v>58.25084745762712</v>
      </c>
      <c r="G3" t="n">
        <v>59.86666666666667</v>
      </c>
      <c r="H3" t="n">
        <v>60.27433628318584</v>
      </c>
      <c r="I3" t="n">
        <v>57.8978978978979</v>
      </c>
      <c r="J3" t="n">
        <v>55.09393939393939</v>
      </c>
      <c r="K3" t="n">
        <v>55.90087463556851</v>
      </c>
      <c r="L3" t="n">
        <v>56.75585284280937</v>
      </c>
      <c r="M3" t="n">
        <v>47.9882005899705</v>
      </c>
    </row>
    <row r="4">
      <c r="A4" t="n">
        <v>2</v>
      </c>
      <c r="B4" t="n">
        <v>45.79202279202279</v>
      </c>
      <c r="C4" t="n">
        <v>43.96884735202492</v>
      </c>
      <c r="D4" t="n">
        <v>48.90548780487805</v>
      </c>
      <c r="E4" t="n">
        <v>53.42345276872964</v>
      </c>
      <c r="F4" t="n">
        <v>58.0945945945946</v>
      </c>
      <c r="G4" t="n">
        <v>59.99658703071673</v>
      </c>
      <c r="H4" t="n">
        <v>60.5792507204611</v>
      </c>
      <c r="I4" t="n">
        <v>57.88059701492537</v>
      </c>
      <c r="J4" t="n">
        <v>54.90634441087613</v>
      </c>
      <c r="K4" t="n">
        <v>55.81609195402299</v>
      </c>
      <c r="L4" t="n">
        <v>56.48051948051948</v>
      </c>
      <c r="M4" t="n">
        <v>47.73275862068966</v>
      </c>
    </row>
    <row r="5">
      <c r="A5" t="n">
        <v>3</v>
      </c>
      <c r="B5" t="n">
        <v>46.05263157894737</v>
      </c>
      <c r="C5" t="n">
        <v>44.00623052959502</v>
      </c>
      <c r="D5" t="n">
        <v>48.64497041420118</v>
      </c>
      <c r="E5" t="n">
        <v>53.21974522292994</v>
      </c>
      <c r="F5" t="n">
        <v>58.10580204778157</v>
      </c>
      <c r="G5" t="n">
        <v>60.08219178082192</v>
      </c>
      <c r="H5" t="n">
        <v>59.84615384615385</v>
      </c>
      <c r="I5" t="n">
        <v>57.26686217008798</v>
      </c>
      <c r="J5" t="n">
        <v>55.01812688821752</v>
      </c>
      <c r="K5" t="n">
        <v>55.42521994134897</v>
      </c>
      <c r="L5" t="n">
        <v>56.12459016393443</v>
      </c>
      <c r="M5" t="n">
        <v>47.60623229461756</v>
      </c>
    </row>
    <row r="6">
      <c r="A6" t="n">
        <v>4</v>
      </c>
      <c r="B6" t="n">
        <v>45.84548104956268</v>
      </c>
      <c r="C6" t="n">
        <v>43.90536277602524</v>
      </c>
      <c r="D6" t="n">
        <v>48.58054711246201</v>
      </c>
      <c r="E6" t="n">
        <v>53.54019292604502</v>
      </c>
      <c r="F6" t="n">
        <v>57.73648648648648</v>
      </c>
      <c r="G6" t="n">
        <v>59.94897959183673</v>
      </c>
      <c r="H6" t="n">
        <v>60.02647058823529</v>
      </c>
      <c r="I6" t="n">
        <v>57.03571428571428</v>
      </c>
      <c r="J6" t="n">
        <v>54.87573964497042</v>
      </c>
      <c r="K6" t="n">
        <v>55.10662824207493</v>
      </c>
      <c r="L6" t="n">
        <v>56.19281045751634</v>
      </c>
      <c r="M6" t="n">
        <v>47.37677053824363</v>
      </c>
    </row>
    <row r="7">
      <c r="A7" t="n">
        <v>5</v>
      </c>
      <c r="B7" t="n">
        <v>50.89189189189189</v>
      </c>
      <c r="C7" t="n">
        <v>48.04166666666666</v>
      </c>
      <c r="D7" t="n">
        <v>53.70854271356784</v>
      </c>
      <c r="E7" t="n">
        <v>56.69565217391305</v>
      </c>
      <c r="F7" t="n">
        <v>63.21333333333333</v>
      </c>
      <c r="G7" t="n">
        <v>62.25847457627118</v>
      </c>
      <c r="H7" t="n">
        <v>60.75510204081633</v>
      </c>
      <c r="I7" t="n">
        <v>59.27169811320755</v>
      </c>
      <c r="J7" t="n">
        <v>58.6025641025641</v>
      </c>
      <c r="K7" t="n">
        <v>59.18595041322314</v>
      </c>
      <c r="L7" t="n">
        <v>58.65365853658537</v>
      </c>
      <c r="M7" t="n">
        <v>50.62244897959184</v>
      </c>
    </row>
    <row r="8">
      <c r="A8" t="n">
        <v>6</v>
      </c>
      <c r="B8" t="n">
        <v>51.02631578947368</v>
      </c>
      <c r="C8" t="n">
        <v>47.85026737967915</v>
      </c>
      <c r="D8" t="n">
        <v>54.17435897435897</v>
      </c>
      <c r="E8" t="n">
        <v>57.01282051282051</v>
      </c>
      <c r="F8" t="n">
        <v>62.25991189427313</v>
      </c>
      <c r="G8" t="n">
        <v>62.07818930041152</v>
      </c>
      <c r="H8" t="n">
        <v>60.73037542662116</v>
      </c>
      <c r="I8" t="n">
        <v>58.67547169811321</v>
      </c>
      <c r="J8" t="n">
        <v>59.20588235294117</v>
      </c>
      <c r="K8" t="n">
        <v>58.83399209486166</v>
      </c>
      <c r="L8" t="n">
        <v>58.54679802955665</v>
      </c>
      <c r="M8" t="n">
        <v>50.54</v>
      </c>
    </row>
    <row r="9">
      <c r="A9" t="n">
        <v>7</v>
      </c>
      <c r="B9" t="n">
        <v>50.98984771573604</v>
      </c>
      <c r="C9" t="n">
        <v>47.9468085106383</v>
      </c>
      <c r="D9" t="n">
        <v>53.87019230769231</v>
      </c>
      <c r="E9" t="n">
        <v>55.85537190082645</v>
      </c>
      <c r="F9" t="n">
        <v>62.35775862068966</v>
      </c>
      <c r="G9" t="n">
        <v>61.89558232931727</v>
      </c>
      <c r="H9" t="n">
        <v>60.72607260726073</v>
      </c>
      <c r="I9" t="n">
        <v>58.36996336996337</v>
      </c>
      <c r="J9" t="n">
        <v>58.55</v>
      </c>
      <c r="K9" t="n">
        <v>59.08333333333334</v>
      </c>
      <c r="L9" t="n">
        <v>58.09661835748792</v>
      </c>
      <c r="M9" t="n">
        <v>50.41708542713568</v>
      </c>
    </row>
    <row r="10">
      <c r="A10" t="n">
        <v>8</v>
      </c>
      <c r="B10" t="n">
        <v>50.37967914438503</v>
      </c>
      <c r="C10" t="n">
        <v>47.87222222222222</v>
      </c>
      <c r="D10" t="n">
        <v>53.70243902439024</v>
      </c>
      <c r="E10" t="n">
        <v>55.89029535864979</v>
      </c>
      <c r="F10" t="n">
        <v>62.11538461538461</v>
      </c>
      <c r="G10" t="n">
        <v>60.93172690763052</v>
      </c>
      <c r="H10" t="n">
        <v>60.92881355932203</v>
      </c>
      <c r="I10" t="n">
        <v>57.91911764705883</v>
      </c>
      <c r="J10" t="n">
        <v>57.92827004219409</v>
      </c>
      <c r="K10" t="n">
        <v>58.92338709677419</v>
      </c>
      <c r="L10" t="n">
        <v>57.77251184834123</v>
      </c>
      <c r="M10" t="n">
        <v>49.99029126213592</v>
      </c>
    </row>
    <row r="11">
      <c r="A11" t="n">
        <v>9</v>
      </c>
      <c r="B11" t="n">
        <v>50.55026455026455</v>
      </c>
      <c r="C11" t="n">
        <v>48.28409090909091</v>
      </c>
      <c r="D11" t="n">
        <v>54.12755102040816</v>
      </c>
      <c r="E11" t="n">
        <v>55.6504424778761</v>
      </c>
      <c r="F11" t="n">
        <v>61.12820512820513</v>
      </c>
      <c r="G11" t="n">
        <v>59.93360995850622</v>
      </c>
      <c r="H11" t="n">
        <v>60.27835051546392</v>
      </c>
      <c r="I11" t="n">
        <v>57.38376383763838</v>
      </c>
      <c r="J11" t="n">
        <v>57.775</v>
      </c>
      <c r="K11" t="n">
        <v>58.58577405857741</v>
      </c>
      <c r="L11" t="n">
        <v>57.05687203791469</v>
      </c>
      <c r="M11" t="n">
        <v>50.4974358974359</v>
      </c>
    </row>
    <row r="12">
      <c r="A12" t="n">
        <v>10</v>
      </c>
      <c r="B12" t="n">
        <v>50.60752688172043</v>
      </c>
      <c r="C12" t="n">
        <v>48.2816091954023</v>
      </c>
      <c r="D12" t="n">
        <v>53.56451612903226</v>
      </c>
      <c r="E12" t="n">
        <v>55.30973451327434</v>
      </c>
      <c r="F12" t="n">
        <v>60.03097345132743</v>
      </c>
      <c r="G12" t="n">
        <v>60.2530612244898</v>
      </c>
      <c r="H12" t="n">
        <v>58.81884057971015</v>
      </c>
      <c r="I12" t="n">
        <v>56.78066914498141</v>
      </c>
      <c r="J12" t="n">
        <v>57.57563025210084</v>
      </c>
      <c r="K12" t="n">
        <v>58.52674897119341</v>
      </c>
      <c r="L12" t="n">
        <v>56.38536585365853</v>
      </c>
      <c r="M12" t="n">
        <v>50.88775510204081</v>
      </c>
    </row>
    <row r="13">
      <c r="A13" t="n">
        <v>11</v>
      </c>
      <c r="B13" t="n">
        <v>50.86740331491713</v>
      </c>
      <c r="C13" t="n">
        <v>48.68</v>
      </c>
      <c r="D13" t="n">
        <v>53.45744680851064</v>
      </c>
      <c r="E13" t="n">
        <v>55.17982456140351</v>
      </c>
      <c r="F13" t="n">
        <v>59.36199095022624</v>
      </c>
      <c r="G13" t="n">
        <v>60.86974789915966</v>
      </c>
      <c r="H13" t="n">
        <v>60.07368421052632</v>
      </c>
      <c r="I13" t="n">
        <v>56.94464944649447</v>
      </c>
      <c r="J13" t="n">
        <v>57.57203389830509</v>
      </c>
      <c r="K13" t="n">
        <v>58.46887966804979</v>
      </c>
      <c r="L13" t="n">
        <v>56.01970443349754</v>
      </c>
      <c r="M13" t="n">
        <v>50.31351351351351</v>
      </c>
    </row>
    <row r="14">
      <c r="A14" t="n">
        <v>12</v>
      </c>
      <c r="B14" t="n">
        <v>50.45505617977528</v>
      </c>
      <c r="C14" t="n">
        <v>48.71686746987952</v>
      </c>
      <c r="D14" t="n">
        <v>54.61878453038674</v>
      </c>
      <c r="E14" t="n">
        <v>55.05701754385965</v>
      </c>
      <c r="F14" t="n">
        <v>60.67543859649123</v>
      </c>
      <c r="G14" t="n">
        <v>61.5</v>
      </c>
      <c r="H14" t="n">
        <v>59.88172043010753</v>
      </c>
      <c r="I14" t="n">
        <v>57.22426470588236</v>
      </c>
      <c r="J14" t="n">
        <v>57.25523012552301</v>
      </c>
      <c r="K14" t="n">
        <v>58.32773109243698</v>
      </c>
      <c r="L14" t="n">
        <v>55.35175879396985</v>
      </c>
      <c r="M14" t="n">
        <v>49.93888888888889</v>
      </c>
    </row>
    <row r="15">
      <c r="A15" t="n">
        <v>13</v>
      </c>
      <c r="B15" t="n">
        <v>50.91111111111111</v>
      </c>
      <c r="C15" t="n">
        <v>48.16363636363636</v>
      </c>
      <c r="D15" t="n">
        <v>54.18784530386741</v>
      </c>
      <c r="E15" t="n">
        <v>54.84415584415584</v>
      </c>
      <c r="F15" t="n">
        <v>60.92307692307692</v>
      </c>
      <c r="G15" t="n">
        <v>61.3974358974359</v>
      </c>
      <c r="H15" t="n">
        <v>60.53956834532374</v>
      </c>
      <c r="I15" t="n">
        <v>57.44649446494465</v>
      </c>
      <c r="J15" t="n">
        <v>57.41295546558705</v>
      </c>
      <c r="K15" t="n">
        <v>57.4468085106383</v>
      </c>
      <c r="L15" t="n">
        <v>55.58851674641149</v>
      </c>
      <c r="M15" t="n">
        <v>50.04571428571428</v>
      </c>
    </row>
    <row r="16">
      <c r="A16" t="n">
        <v>14</v>
      </c>
      <c r="B16" t="n">
        <v>50.9608938547486</v>
      </c>
      <c r="C16" t="n">
        <v>48.21739130434783</v>
      </c>
      <c r="D16" t="n">
        <v>54.84745762711864</v>
      </c>
      <c r="E16" t="n">
        <v>55.62946428571428</v>
      </c>
      <c r="F16" t="n">
        <v>61.85714285714285</v>
      </c>
      <c r="G16" t="n">
        <v>61.96943231441048</v>
      </c>
      <c r="H16" t="n">
        <v>61.81428571428572</v>
      </c>
      <c r="I16" t="n">
        <v>58.32706766917293</v>
      </c>
      <c r="J16" t="n">
        <v>57.71008403361345</v>
      </c>
      <c r="K16" t="n">
        <v>57.66666666666666</v>
      </c>
      <c r="L16" t="n">
        <v>57.24019607843137</v>
      </c>
      <c r="M16" t="n">
        <v>49.54285714285714</v>
      </c>
    </row>
    <row r="17">
      <c r="A17" t="n">
        <v>15</v>
      </c>
      <c r="B17" t="n">
        <v>50.66447368421053</v>
      </c>
      <c r="C17" t="n">
        <v>48.71724137931034</v>
      </c>
      <c r="D17" t="n">
        <v>55.26011560693642</v>
      </c>
      <c r="E17" t="n">
        <v>56.045</v>
      </c>
      <c r="F17" t="n">
        <v>64.52195121951219</v>
      </c>
      <c r="G17" t="n">
        <v>62.95673076923077</v>
      </c>
      <c r="H17" t="n">
        <v>63.25296442687747</v>
      </c>
      <c r="I17" t="n">
        <v>59.79912663755459</v>
      </c>
      <c r="J17" t="n">
        <v>59.58706467661692</v>
      </c>
      <c r="K17" t="n">
        <v>60.47317073170732</v>
      </c>
      <c r="L17" t="n">
        <v>58.30057803468208</v>
      </c>
      <c r="M17" t="n">
        <v>50.88050314465409</v>
      </c>
    </row>
    <row r="18">
      <c r="A18" t="n">
        <v>16</v>
      </c>
      <c r="B18" t="n">
        <v>51.29251700680272</v>
      </c>
      <c r="C18" t="n">
        <v>49.19333333333334</v>
      </c>
      <c r="D18" t="n">
        <v>55.7816091954023</v>
      </c>
      <c r="E18" t="n">
        <v>57.58653846153846</v>
      </c>
      <c r="F18" t="n">
        <v>65.14285714285714</v>
      </c>
      <c r="G18" t="n">
        <v>63.55760368663594</v>
      </c>
      <c r="H18" t="n">
        <v>64.53784860557769</v>
      </c>
      <c r="I18" t="n">
        <v>60.38636363636363</v>
      </c>
      <c r="J18" t="n">
        <v>59.95939086294416</v>
      </c>
      <c r="K18" t="n">
        <v>60.78743961352657</v>
      </c>
      <c r="L18" t="n">
        <v>60.31843575418994</v>
      </c>
      <c r="M18" t="n">
        <v>51.06134969325154</v>
      </c>
    </row>
    <row r="19">
      <c r="A19" t="n">
        <v>17</v>
      </c>
      <c r="B19" t="n">
        <v>52.08724832214765</v>
      </c>
      <c r="C19" t="n">
        <v>50.15483870967742</v>
      </c>
      <c r="D19" t="n">
        <v>55.45664739884393</v>
      </c>
      <c r="E19" t="n">
        <v>58.58128078817734</v>
      </c>
      <c r="F19" t="n">
        <v>65.36057692307692</v>
      </c>
      <c r="G19" t="n">
        <v>63.86511627906977</v>
      </c>
      <c r="H19" t="n">
        <v>65.37262357414448</v>
      </c>
      <c r="I19" t="n">
        <v>61.75536480686695</v>
      </c>
      <c r="J19" t="n">
        <v>60.91219512195122</v>
      </c>
      <c r="K19" t="n">
        <v>61.36111111111111</v>
      </c>
      <c r="L19" t="n">
        <v>62.14606741573034</v>
      </c>
      <c r="M19" t="n">
        <v>52.5819209039548</v>
      </c>
    </row>
    <row r="20">
      <c r="A20" t="n">
        <v>18</v>
      </c>
      <c r="B20" t="n">
        <v>52.09433962264151</v>
      </c>
      <c r="C20" t="n">
        <v>50.67857142857143</v>
      </c>
      <c r="D20" t="n">
        <v>56.25698324022346</v>
      </c>
      <c r="E20" t="n">
        <v>59.66985645933014</v>
      </c>
      <c r="F20" t="n">
        <v>65.42028985507247</v>
      </c>
      <c r="G20" t="n">
        <v>63.33023255813954</v>
      </c>
      <c r="H20" t="n">
        <v>65.40926640926641</v>
      </c>
      <c r="I20" t="n">
        <v>61.39574468085107</v>
      </c>
      <c r="J20" t="n">
        <v>61.27638190954774</v>
      </c>
      <c r="K20" t="n">
        <v>61.64976958525346</v>
      </c>
      <c r="L20" t="n">
        <v>61.82183908045977</v>
      </c>
      <c r="M20" t="n">
        <v>51.80225988700565</v>
      </c>
    </row>
    <row r="21">
      <c r="A21" t="n">
        <v>19</v>
      </c>
      <c r="B21" t="n">
        <v>52.15822784810127</v>
      </c>
      <c r="C21" t="n">
        <v>50.78846153846154</v>
      </c>
      <c r="D21" t="n">
        <v>56.26666666666667</v>
      </c>
      <c r="E21" t="n">
        <v>59.34313725490196</v>
      </c>
      <c r="F21" t="n">
        <v>65.9009900990099</v>
      </c>
      <c r="G21" t="n">
        <v>64.42028985507247</v>
      </c>
      <c r="H21" t="n">
        <v>65.38257575757575</v>
      </c>
      <c r="I21" t="n">
        <v>62.53811659192825</v>
      </c>
      <c r="J21" t="n">
        <v>62.25641025641026</v>
      </c>
      <c r="K21" t="n">
        <v>62.33990147783251</v>
      </c>
      <c r="L21" t="n">
        <v>62.71153846153846</v>
      </c>
      <c r="M21" t="n">
        <v>52.0503144654088</v>
      </c>
    </row>
    <row r="22">
      <c r="A22" t="n">
        <v>20</v>
      </c>
      <c r="B22" t="n">
        <v>46.76656151419559</v>
      </c>
      <c r="C22" t="n">
        <v>45.24183006535948</v>
      </c>
      <c r="D22" t="n">
        <v>49.88958990536278</v>
      </c>
      <c r="E22" t="n">
        <v>54.89508196721312</v>
      </c>
      <c r="F22" t="n">
        <v>58.86824324324324</v>
      </c>
      <c r="G22" t="n">
        <v>62.78275862068966</v>
      </c>
      <c r="H22" t="n">
        <v>63.04335260115607</v>
      </c>
      <c r="I22" t="n">
        <v>58.25892857142857</v>
      </c>
      <c r="J22" t="n">
        <v>56.5</v>
      </c>
      <c r="K22" t="n">
        <v>56.91566265060241</v>
      </c>
      <c r="L22" t="n">
        <v>58.48251748251748</v>
      </c>
      <c r="M22" t="n">
        <v>47.76204819277108</v>
      </c>
    </row>
    <row r="23">
      <c r="A23" t="n">
        <v>21</v>
      </c>
      <c r="B23" t="n">
        <v>46.05899705014749</v>
      </c>
      <c r="C23" t="n">
        <v>45.43973941368078</v>
      </c>
      <c r="D23" t="n">
        <v>49.88039867109634</v>
      </c>
      <c r="E23" t="n">
        <v>54.18181818181818</v>
      </c>
      <c r="F23" t="n">
        <v>59.06143344709898</v>
      </c>
      <c r="G23" t="n">
        <v>61.82413793103449</v>
      </c>
      <c r="H23" t="n">
        <v>62.04597701149425</v>
      </c>
      <c r="I23" t="n">
        <v>58.07831325301205</v>
      </c>
      <c r="J23" t="n">
        <v>56.6687306501548</v>
      </c>
      <c r="K23" t="n">
        <v>56.70948012232416</v>
      </c>
      <c r="L23" t="n">
        <v>58.51342281879194</v>
      </c>
      <c r="M23" t="n">
        <v>47.83880597014925</v>
      </c>
    </row>
    <row r="24">
      <c r="A24" t="n">
        <v>22</v>
      </c>
      <c r="B24" t="n">
        <v>45.95454545454545</v>
      </c>
      <c r="C24" t="n">
        <v>45.04290429042904</v>
      </c>
      <c r="D24" t="n">
        <v>49.65909090909091</v>
      </c>
      <c r="E24" t="n">
        <v>54.33887043189369</v>
      </c>
      <c r="F24" t="n">
        <v>59.06849315068493</v>
      </c>
      <c r="G24" t="n">
        <v>62.1067615658363</v>
      </c>
      <c r="H24" t="n">
        <v>61.92660550458716</v>
      </c>
      <c r="I24" t="n">
        <v>58.15</v>
      </c>
      <c r="J24" t="n">
        <v>56.10126582278481</v>
      </c>
      <c r="K24" t="n">
        <v>56.51343283582089</v>
      </c>
      <c r="L24" t="n">
        <v>57.86046511627907</v>
      </c>
      <c r="M24" t="n">
        <v>48.19877675840979</v>
      </c>
    </row>
    <row r="25">
      <c r="A25" t="n">
        <v>23</v>
      </c>
      <c r="B25" t="n">
        <v>46.04229607250755</v>
      </c>
      <c r="C25" t="n">
        <v>44.56862745098039</v>
      </c>
      <c r="D25" t="n">
        <v>48.75974025974026</v>
      </c>
      <c r="E25" t="n">
        <v>54.11904761904762</v>
      </c>
      <c r="F25" t="n">
        <v>58.08273381294964</v>
      </c>
      <c r="G25" t="n">
        <v>61.66165413533835</v>
      </c>
      <c r="H25" t="n">
        <v>61.778125</v>
      </c>
      <c r="I25" t="n">
        <v>57.50163934426229</v>
      </c>
      <c r="J25" t="n">
        <v>55.64536741214057</v>
      </c>
      <c r="K25" t="n">
        <v>55.42901234567901</v>
      </c>
      <c r="L25" t="n">
        <v>57.17770034843205</v>
      </c>
      <c r="M25" t="n">
        <v>47.5945945945946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2024-12-14T23:14:17Z</dcterms:created>
  <dcterms:modified xmlns:dcterms="http://purl.org/dc/terms/" xmlns:xsi="http://www.w3.org/2001/XMLSchema-instance" xsi:type="dcterms:W3CDTF">2024-12-14T23:14:17Z</dcterms:modified>
</cp:coreProperties>
</file>