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21.12162162162162</v>
      </c>
      <c r="C2" t="n">
        <v>17.8125</v>
      </c>
      <c r="D2" t="n">
        <v>20.98529411764706</v>
      </c>
      <c r="E2" t="n">
        <v>25.18085106382979</v>
      </c>
      <c r="F2" t="n">
        <v>24.10344827586207</v>
      </c>
      <c r="G2" t="n">
        <v>26.13740458015267</v>
      </c>
      <c r="H2" t="n">
        <v>27.56050955414013</v>
      </c>
      <c r="I2" t="n">
        <v>28.23076923076923</v>
      </c>
      <c r="J2" t="n">
        <v>27.91724137931034</v>
      </c>
      <c r="K2" t="n">
        <v>28.90769230769231</v>
      </c>
      <c r="L2" t="n">
        <v>28.54362416107383</v>
      </c>
      <c r="M2" t="n">
        <v>24.22764227642276</v>
      </c>
    </row>
    <row r="3">
      <c r="A3" t="n">
        <v>1</v>
      </c>
      <c r="B3" t="n">
        <v>17.98165137614679</v>
      </c>
      <c r="C3" t="n">
        <v>15.72222222222222</v>
      </c>
      <c r="D3" t="n">
        <v>18.65100671140939</v>
      </c>
      <c r="E3" t="n">
        <v>24.24025974025974</v>
      </c>
      <c r="F3" t="n">
        <v>24.57777777777778</v>
      </c>
      <c r="G3" t="n">
        <v>25.40248962655602</v>
      </c>
      <c r="H3" t="n">
        <v>26.63984674329502</v>
      </c>
      <c r="I3" t="n">
        <v>27.17358490566038</v>
      </c>
      <c r="J3" t="n">
        <v>26.82304526748971</v>
      </c>
      <c r="K3" t="n">
        <v>27.80888888888889</v>
      </c>
      <c r="L3" t="n">
        <v>27.69098712446352</v>
      </c>
      <c r="M3" t="n">
        <v>22.32352941176471</v>
      </c>
    </row>
    <row r="4">
      <c r="A4" t="n">
        <v>2</v>
      </c>
      <c r="B4" t="n">
        <v>18.1036036036036</v>
      </c>
      <c r="C4" t="n">
        <v>15.73026315789474</v>
      </c>
      <c r="D4" t="n">
        <v>18.61842105263158</v>
      </c>
      <c r="E4" t="n">
        <v>24.38461538461538</v>
      </c>
      <c r="F4" t="n">
        <v>24.57339449541285</v>
      </c>
      <c r="G4" t="n">
        <v>25.32661290322581</v>
      </c>
      <c r="H4" t="n">
        <v>26.63498098859316</v>
      </c>
      <c r="I4" t="n">
        <v>27.15185185185185</v>
      </c>
      <c r="J4" t="n">
        <v>26.79051383399209</v>
      </c>
      <c r="K4" t="n">
        <v>27.8675799086758</v>
      </c>
      <c r="L4" t="n">
        <v>27.66379310344828</v>
      </c>
      <c r="M4" t="n">
        <v>22.23553719008265</v>
      </c>
    </row>
    <row r="5">
      <c r="A5" t="n">
        <v>3</v>
      </c>
      <c r="B5" t="n">
        <v>18.07692307692308</v>
      </c>
      <c r="C5" t="n">
        <v>15.78145695364238</v>
      </c>
      <c r="D5" t="n">
        <v>18.45637583892617</v>
      </c>
      <c r="E5" t="n">
        <v>24.35897435897436</v>
      </c>
      <c r="F5" t="n">
        <v>24.49315068493151</v>
      </c>
      <c r="G5" t="n">
        <v>25.41056910569106</v>
      </c>
      <c r="H5" t="n">
        <v>26.70075757575757</v>
      </c>
      <c r="I5" t="n">
        <v>27.25</v>
      </c>
      <c r="J5" t="n">
        <v>26.8663967611336</v>
      </c>
      <c r="K5" t="n">
        <v>28</v>
      </c>
      <c r="L5" t="n">
        <v>27.56502242152466</v>
      </c>
      <c r="M5" t="n">
        <v>22.28163265306122</v>
      </c>
    </row>
    <row r="6">
      <c r="A6" t="n">
        <v>4</v>
      </c>
      <c r="B6" t="n">
        <v>18.03603603603604</v>
      </c>
      <c r="C6" t="n">
        <v>15.82236842105263</v>
      </c>
      <c r="D6" t="n">
        <v>18.60927152317881</v>
      </c>
      <c r="E6" t="n">
        <v>24.34415584415584</v>
      </c>
      <c r="F6" t="n">
        <v>24.5067264573991</v>
      </c>
      <c r="G6" t="n">
        <v>25.368</v>
      </c>
      <c r="H6" t="n">
        <v>26.70542635658915</v>
      </c>
      <c r="I6" t="n">
        <v>27.22140221402214</v>
      </c>
      <c r="J6" t="n">
        <v>26.83539094650206</v>
      </c>
      <c r="K6" t="n">
        <v>28.05381165919282</v>
      </c>
      <c r="L6" t="n">
        <v>27.60698689956332</v>
      </c>
      <c r="M6" t="n">
        <v>22.36065573770492</v>
      </c>
    </row>
    <row r="7">
      <c r="A7" t="n">
        <v>5</v>
      </c>
      <c r="B7" t="n">
        <v>20.15463917525773</v>
      </c>
      <c r="C7" t="n">
        <v>17.45901639344262</v>
      </c>
      <c r="D7" t="n">
        <v>19.7375</v>
      </c>
      <c r="E7" t="n">
        <v>24.69354838709678</v>
      </c>
      <c r="F7" t="n">
        <v>24.57754010695187</v>
      </c>
      <c r="G7" t="n">
        <v>25.88304093567251</v>
      </c>
      <c r="H7" t="n">
        <v>27.15422885572139</v>
      </c>
      <c r="I7" t="n">
        <v>28.07106598984772</v>
      </c>
      <c r="J7" t="n">
        <v>28.12849162011173</v>
      </c>
      <c r="K7" t="n">
        <v>28.74712643678161</v>
      </c>
      <c r="L7" t="n">
        <v>28.3</v>
      </c>
      <c r="M7" t="n">
        <v>23.75539568345324</v>
      </c>
    </row>
    <row r="8">
      <c r="A8" t="n">
        <v>6</v>
      </c>
      <c r="B8" t="n">
        <v>20.04950495049505</v>
      </c>
      <c r="C8" t="n">
        <v>17.89090909090909</v>
      </c>
      <c r="D8" t="n">
        <v>19.81927710843373</v>
      </c>
      <c r="E8" t="n">
        <v>24.78333333333333</v>
      </c>
      <c r="F8" t="n">
        <v>24.76470588235294</v>
      </c>
      <c r="G8" t="n">
        <v>25.84117647058823</v>
      </c>
      <c r="H8" t="n">
        <v>27.1207729468599</v>
      </c>
      <c r="I8" t="n">
        <v>28.07142857142857</v>
      </c>
      <c r="J8" t="n">
        <v>28.02793296089385</v>
      </c>
      <c r="K8" t="n">
        <v>28.59322033898305</v>
      </c>
      <c r="L8" t="n">
        <v>28.27218934911243</v>
      </c>
      <c r="M8" t="n">
        <v>23.7593984962406</v>
      </c>
    </row>
    <row r="9">
      <c r="A9" t="n">
        <v>7</v>
      </c>
      <c r="B9" t="n">
        <v>19.92929292929293</v>
      </c>
      <c r="C9" t="n">
        <v>17.4406779661017</v>
      </c>
      <c r="D9" t="n">
        <v>20.14285714285714</v>
      </c>
      <c r="E9" t="n">
        <v>24.70634920634921</v>
      </c>
      <c r="F9" t="n">
        <v>24.78421052631579</v>
      </c>
      <c r="G9" t="n">
        <v>25.69886363636364</v>
      </c>
      <c r="H9" t="n">
        <v>27.22705314009662</v>
      </c>
      <c r="I9" t="n">
        <v>28.27142857142857</v>
      </c>
      <c r="J9" t="n">
        <v>27.98901098901099</v>
      </c>
      <c r="K9" t="n">
        <v>28.64324324324324</v>
      </c>
      <c r="L9" t="n">
        <v>28.45061728395062</v>
      </c>
      <c r="M9" t="n">
        <v>24.00833333333333</v>
      </c>
    </row>
    <row r="10">
      <c r="A10" t="n">
        <v>8</v>
      </c>
      <c r="B10" t="n">
        <v>20.1063829787234</v>
      </c>
      <c r="C10" t="n">
        <v>17.89285714285714</v>
      </c>
      <c r="D10" t="n">
        <v>20.19767441860465</v>
      </c>
      <c r="E10" t="n">
        <v>24.59016393442623</v>
      </c>
      <c r="F10" t="n">
        <v>24.85326086956522</v>
      </c>
      <c r="G10" t="n">
        <v>25.89655172413793</v>
      </c>
      <c r="H10" t="n">
        <v>27.26341463414634</v>
      </c>
      <c r="I10" t="n">
        <v>28.28140703517588</v>
      </c>
      <c r="J10" t="n">
        <v>28.09302325581395</v>
      </c>
      <c r="K10" t="n">
        <v>28.67241379310345</v>
      </c>
      <c r="L10" t="n">
        <v>28.67763157894737</v>
      </c>
      <c r="M10" t="n">
        <v>24.08849557522124</v>
      </c>
    </row>
    <row r="11">
      <c r="A11" t="n">
        <v>9</v>
      </c>
      <c r="B11" t="n">
        <v>20.04444444444444</v>
      </c>
      <c r="C11" t="n">
        <v>17.89090909090909</v>
      </c>
      <c r="D11" t="n">
        <v>20.1264367816092</v>
      </c>
      <c r="E11" t="n">
        <v>24.66086956521739</v>
      </c>
      <c r="F11" t="n">
        <v>24.86740331491713</v>
      </c>
      <c r="G11" t="n">
        <v>25.82584269662921</v>
      </c>
      <c r="H11" t="n">
        <v>27.24623115577889</v>
      </c>
      <c r="I11" t="n">
        <v>28.24102564102564</v>
      </c>
      <c r="J11" t="n">
        <v>27.93220338983051</v>
      </c>
      <c r="K11" t="n">
        <v>28.80473372781065</v>
      </c>
      <c r="L11" t="n">
        <v>28.56849315068493</v>
      </c>
      <c r="M11" t="n">
        <v>24.46938775510204</v>
      </c>
    </row>
    <row r="12">
      <c r="A12" t="n">
        <v>10</v>
      </c>
      <c r="B12" t="n">
        <v>20.16666666666667</v>
      </c>
      <c r="C12" t="n">
        <v>17.78846153846154</v>
      </c>
      <c r="D12" t="n">
        <v>20.24705882352941</v>
      </c>
      <c r="E12" t="n">
        <v>24.70689655172414</v>
      </c>
      <c r="F12" t="n">
        <v>25.21714285714286</v>
      </c>
      <c r="G12" t="n">
        <v>25.75147928994083</v>
      </c>
      <c r="H12" t="n">
        <v>27.24365482233502</v>
      </c>
      <c r="I12" t="n">
        <v>28.30051813471503</v>
      </c>
      <c r="J12" t="n">
        <v>27.94736842105263</v>
      </c>
      <c r="K12" t="n">
        <v>28.73913043478261</v>
      </c>
      <c r="L12" t="n">
        <v>28.64492753623188</v>
      </c>
      <c r="M12" t="n">
        <v>24.88297872340426</v>
      </c>
    </row>
    <row r="13">
      <c r="A13" t="n">
        <v>11</v>
      </c>
      <c r="B13" t="n">
        <v>20.1685393258427</v>
      </c>
      <c r="C13" t="n">
        <v>18.13725490196078</v>
      </c>
      <c r="D13" t="n">
        <v>20.18518518518519</v>
      </c>
      <c r="E13" t="n">
        <v>24.6</v>
      </c>
      <c r="F13" t="n">
        <v>25.28658536585366</v>
      </c>
      <c r="G13" t="n">
        <v>25.7888198757764</v>
      </c>
      <c r="H13" t="n">
        <v>27.31914893617021</v>
      </c>
      <c r="I13" t="n">
        <v>28.35263157894737</v>
      </c>
      <c r="J13" t="n">
        <v>28.17088607594937</v>
      </c>
      <c r="K13" t="n">
        <v>28.7289156626506</v>
      </c>
      <c r="L13" t="n">
        <v>28.57142857142857</v>
      </c>
      <c r="M13" t="n">
        <v>25.00980392156863</v>
      </c>
    </row>
    <row r="14">
      <c r="A14" t="n">
        <v>12</v>
      </c>
      <c r="B14" t="n">
        <v>19.98901098901099</v>
      </c>
      <c r="C14" t="n">
        <v>18.15384615384615</v>
      </c>
      <c r="D14" t="n">
        <v>20</v>
      </c>
      <c r="E14" t="n">
        <v>24.72881355932203</v>
      </c>
      <c r="F14" t="n">
        <v>25.34355828220859</v>
      </c>
      <c r="G14" t="n">
        <v>25.93292682926829</v>
      </c>
      <c r="H14" t="n">
        <v>27.25842696629213</v>
      </c>
      <c r="I14" t="n">
        <v>28.28125</v>
      </c>
      <c r="J14" t="n">
        <v>28.09259259259259</v>
      </c>
      <c r="K14" t="n">
        <v>28.79746835443038</v>
      </c>
      <c r="L14" t="n">
        <v>28.2</v>
      </c>
      <c r="M14" t="n">
        <v>24.38333333333333</v>
      </c>
    </row>
    <row r="15">
      <c r="A15" t="n">
        <v>13</v>
      </c>
      <c r="B15" t="n">
        <v>20.25</v>
      </c>
      <c r="C15" t="n">
        <v>17.84313725490196</v>
      </c>
      <c r="D15" t="n">
        <v>20.04938271604938</v>
      </c>
      <c r="E15" t="n">
        <v>24.77868852459016</v>
      </c>
      <c r="F15" t="n">
        <v>25.046783625731</v>
      </c>
      <c r="G15" t="n">
        <v>25.86666666666667</v>
      </c>
      <c r="H15" t="n">
        <v>27.19251336898396</v>
      </c>
      <c r="I15" t="n">
        <v>28.01530612244898</v>
      </c>
      <c r="J15" t="n">
        <v>28.0632911392405</v>
      </c>
      <c r="K15" t="n">
        <v>28.63473053892216</v>
      </c>
      <c r="L15" t="n">
        <v>28.2</v>
      </c>
      <c r="M15" t="n">
        <v>24.32203389830508</v>
      </c>
    </row>
    <row r="16">
      <c r="A16" t="n">
        <v>14</v>
      </c>
      <c r="B16" t="n">
        <v>20.48235294117647</v>
      </c>
      <c r="C16" t="n">
        <v>18.11111111111111</v>
      </c>
      <c r="D16" t="n">
        <v>20.05</v>
      </c>
      <c r="E16" t="n">
        <v>24.72357723577236</v>
      </c>
      <c r="F16" t="n">
        <v>24.88957055214724</v>
      </c>
      <c r="G16" t="n">
        <v>25.875</v>
      </c>
      <c r="H16" t="n">
        <v>27.28191489361702</v>
      </c>
      <c r="I16" t="n">
        <v>27.94300518134715</v>
      </c>
      <c r="J16" t="n">
        <v>27.98709677419355</v>
      </c>
      <c r="K16" t="n">
        <v>28.53939393939394</v>
      </c>
      <c r="L16" t="n">
        <v>28.15384615384615</v>
      </c>
      <c r="M16" t="n">
        <v>24.10569105691057</v>
      </c>
    </row>
    <row r="17">
      <c r="A17" t="n">
        <v>15</v>
      </c>
      <c r="B17" t="n">
        <v>20.109375</v>
      </c>
      <c r="C17" t="n">
        <v>18.26666666666667</v>
      </c>
      <c r="D17" t="n">
        <v>19.70491803278689</v>
      </c>
      <c r="E17" t="n">
        <v>24.54</v>
      </c>
      <c r="F17" t="n">
        <v>24.45714285714286</v>
      </c>
      <c r="G17" t="n">
        <v>25.26446280991735</v>
      </c>
      <c r="H17" t="n">
        <v>27.35294117647059</v>
      </c>
      <c r="I17" t="n">
        <v>28.13207547169811</v>
      </c>
      <c r="J17" t="n">
        <v>27.91269841269841</v>
      </c>
      <c r="K17" t="n">
        <v>28.35664335664336</v>
      </c>
      <c r="L17" t="n">
        <v>28.234375</v>
      </c>
      <c r="M17" t="n">
        <v>23.76635514018692</v>
      </c>
    </row>
    <row r="18">
      <c r="A18" t="n">
        <v>16</v>
      </c>
      <c r="B18" t="n">
        <v>19.63235294117647</v>
      </c>
      <c r="C18" t="n">
        <v>18.21739130434782</v>
      </c>
      <c r="D18" t="n">
        <v>19.93650793650794</v>
      </c>
      <c r="E18" t="n">
        <v>24.66666666666667</v>
      </c>
      <c r="F18" t="n">
        <v>24.57823129251701</v>
      </c>
      <c r="G18" t="n">
        <v>25.54166666666667</v>
      </c>
      <c r="H18" t="n">
        <v>27.19736842105263</v>
      </c>
      <c r="I18" t="n">
        <v>28.075</v>
      </c>
      <c r="J18" t="n">
        <v>27.62589928057554</v>
      </c>
      <c r="K18" t="n">
        <v>28.23529411764706</v>
      </c>
      <c r="L18" t="n">
        <v>28.12142857142857</v>
      </c>
      <c r="M18" t="n">
        <v>23.57758620689655</v>
      </c>
    </row>
    <row r="19">
      <c r="A19" t="n">
        <v>17</v>
      </c>
      <c r="B19" t="n">
        <v>19.8169014084507</v>
      </c>
      <c r="C19" t="n">
        <v>18.34042553191489</v>
      </c>
      <c r="D19" t="n">
        <v>19.68333333333333</v>
      </c>
      <c r="E19" t="n">
        <v>24.45714285714286</v>
      </c>
      <c r="F19" t="n">
        <v>24.11538461538462</v>
      </c>
      <c r="G19" t="n">
        <v>25.39837398373984</v>
      </c>
      <c r="H19" t="n">
        <v>27.35625</v>
      </c>
      <c r="I19" t="n">
        <v>27.98823529411765</v>
      </c>
      <c r="J19" t="n">
        <v>27.82222222222222</v>
      </c>
      <c r="K19" t="n">
        <v>28.35251798561151</v>
      </c>
      <c r="L19" t="n">
        <v>28.1056338028169</v>
      </c>
      <c r="M19" t="n">
        <v>23.34745762711864</v>
      </c>
    </row>
    <row r="20">
      <c r="A20" t="n">
        <v>18</v>
      </c>
      <c r="B20" t="n">
        <v>19.63888888888889</v>
      </c>
      <c r="C20" t="n">
        <v>17.95744680851064</v>
      </c>
      <c r="D20" t="n">
        <v>19.69090909090909</v>
      </c>
      <c r="E20" t="n">
        <v>24.2020202020202</v>
      </c>
      <c r="F20" t="n">
        <v>24.20529801324503</v>
      </c>
      <c r="G20" t="n">
        <v>25.3969465648855</v>
      </c>
      <c r="H20" t="n">
        <v>27.27976190476191</v>
      </c>
      <c r="I20" t="n">
        <v>28.01162790697675</v>
      </c>
      <c r="J20" t="n">
        <v>27.72535211267606</v>
      </c>
      <c r="K20" t="n">
        <v>28.26760563380282</v>
      </c>
      <c r="L20" t="n">
        <v>27.98639455782313</v>
      </c>
      <c r="M20" t="n">
        <v>23.56302521008404</v>
      </c>
    </row>
    <row r="21">
      <c r="A21" t="n">
        <v>19</v>
      </c>
      <c r="B21" t="n">
        <v>19.43939393939394</v>
      </c>
      <c r="C21" t="n">
        <v>17.90909090909091</v>
      </c>
      <c r="D21" t="n">
        <v>19.6</v>
      </c>
      <c r="E21" t="n">
        <v>24.15957446808511</v>
      </c>
      <c r="F21" t="n">
        <v>24</v>
      </c>
      <c r="G21" t="n">
        <v>25.48760330578513</v>
      </c>
      <c r="H21" t="n">
        <v>27.39393939393939</v>
      </c>
      <c r="I21" t="n">
        <v>27.87577639751553</v>
      </c>
      <c r="J21" t="n">
        <v>27.77536231884058</v>
      </c>
      <c r="K21" t="n">
        <v>28.38129496402878</v>
      </c>
      <c r="L21" t="n">
        <v>28.02083333333333</v>
      </c>
      <c r="M21" t="n">
        <v>23.21052631578947</v>
      </c>
    </row>
    <row r="22">
      <c r="A22" t="n">
        <v>20</v>
      </c>
      <c r="B22" t="n">
        <v>17.88340807174888</v>
      </c>
      <c r="C22" t="n">
        <v>15.74829931972789</v>
      </c>
      <c r="D22" t="n">
        <v>18.71333333333333</v>
      </c>
      <c r="E22" t="n">
        <v>23.96273291925466</v>
      </c>
      <c r="F22" t="n">
        <v>24.2579185520362</v>
      </c>
      <c r="G22" t="n">
        <v>25.37860082304527</v>
      </c>
      <c r="H22" t="n">
        <v>26.73764258555133</v>
      </c>
      <c r="I22" t="n">
        <v>27.13307984790875</v>
      </c>
      <c r="J22" t="n">
        <v>26.62096774193548</v>
      </c>
      <c r="K22" t="n">
        <v>27.8169014084507</v>
      </c>
      <c r="L22" t="n">
        <v>27.31877729257642</v>
      </c>
      <c r="M22" t="n">
        <v>22.02834008097166</v>
      </c>
    </row>
    <row r="23">
      <c r="A23" t="n">
        <v>21</v>
      </c>
      <c r="B23" t="n">
        <v>17.85650224215247</v>
      </c>
      <c r="C23" t="n">
        <v>15.86092715231788</v>
      </c>
      <c r="D23" t="n">
        <v>18.78289473684211</v>
      </c>
      <c r="E23" t="n">
        <v>24.00636942675159</v>
      </c>
      <c r="F23" t="n">
        <v>24.24423963133641</v>
      </c>
      <c r="G23" t="n">
        <v>25.33057851239669</v>
      </c>
      <c r="H23" t="n">
        <v>26.7680608365019</v>
      </c>
      <c r="I23" t="n">
        <v>27.13688212927757</v>
      </c>
      <c r="J23" t="n">
        <v>26.72727272727273</v>
      </c>
      <c r="K23" t="n">
        <v>27.8256880733945</v>
      </c>
      <c r="L23" t="n">
        <v>27.39732142857143</v>
      </c>
      <c r="M23" t="n">
        <v>21.96311475409836</v>
      </c>
    </row>
    <row r="24">
      <c r="A24" t="n">
        <v>22</v>
      </c>
      <c r="B24" t="n">
        <v>17.89140271493213</v>
      </c>
      <c r="C24" t="n">
        <v>15.83892617449664</v>
      </c>
      <c r="D24" t="n">
        <v>19.00675675675676</v>
      </c>
      <c r="E24" t="n">
        <v>23.96815286624204</v>
      </c>
      <c r="F24" t="n">
        <v>24.26008968609866</v>
      </c>
      <c r="G24" t="n">
        <v>25.41532258064516</v>
      </c>
      <c r="H24" t="n">
        <v>26.66792452830189</v>
      </c>
      <c r="I24" t="n">
        <v>27.13483146067416</v>
      </c>
      <c r="J24" t="n">
        <v>26.64754098360656</v>
      </c>
      <c r="K24" t="n">
        <v>27.89622641509434</v>
      </c>
      <c r="L24" t="n">
        <v>27.30666666666667</v>
      </c>
      <c r="M24" t="n">
        <v>22.09090909090909</v>
      </c>
    </row>
    <row r="25">
      <c r="A25" t="n">
        <v>23</v>
      </c>
      <c r="B25" t="n">
        <v>17.95535714285714</v>
      </c>
      <c r="C25" t="n">
        <v>15.82119205298013</v>
      </c>
      <c r="D25" t="n">
        <v>19</v>
      </c>
      <c r="E25" t="n">
        <v>24.2051282051282</v>
      </c>
      <c r="F25" t="n">
        <v>24.29910714285714</v>
      </c>
      <c r="G25" t="n">
        <v>25.37959183673469</v>
      </c>
      <c r="H25" t="n">
        <v>26.64772727272727</v>
      </c>
      <c r="I25" t="n">
        <v>27.16279069767442</v>
      </c>
      <c r="J25" t="n">
        <v>26.60504201680672</v>
      </c>
      <c r="K25" t="n">
        <v>27.85046728971963</v>
      </c>
      <c r="L25" t="n">
        <v>27.37068965517241</v>
      </c>
      <c r="M25" t="n">
        <v>21.97107438016529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2024-12-14T23:14:17Z</dcterms:created>
  <dcterms:modified xmlns:dcterms="http://purl.org/dc/terms/" xmlns:xsi="http://www.w3.org/2001/XMLSchema-instance" xsi:type="dcterms:W3CDTF">2024-12-14T23:14:17Z</dcterms:modified>
</cp:coreProperties>
</file>