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64.45348837209302</v>
      </c>
      <c r="C2" t="n">
        <v>56.39473684210526</v>
      </c>
      <c r="D2" t="n">
        <v>49.79104477611941</v>
      </c>
      <c r="E2" t="n">
        <v>51.30508474576271</v>
      </c>
      <c r="F2" t="n">
        <v>53.22641509433962</v>
      </c>
      <c r="G2" t="n">
        <v>57.40625</v>
      </c>
      <c r="H2" t="n">
        <v>60.8252427184466</v>
      </c>
      <c r="I2" t="n">
        <v>66.30769230769231</v>
      </c>
      <c r="J2" t="n">
        <v>66.41836734693878</v>
      </c>
      <c r="K2" t="n">
        <v>58.22784810126582</v>
      </c>
      <c r="L2" t="n">
        <v>38.25</v>
      </c>
      <c r="M2" t="n">
        <v>49.71666666666667</v>
      </c>
    </row>
    <row r="3">
      <c r="A3" t="n">
        <v>1</v>
      </c>
      <c r="B3" t="n">
        <v>66.09844559585493</v>
      </c>
      <c r="C3" t="n">
        <v>61.92344497607655</v>
      </c>
      <c r="D3" t="n">
        <v>64.43852459016394</v>
      </c>
      <c r="E3" t="n">
        <v>69.6588785046729</v>
      </c>
      <c r="F3" t="n">
        <v>70.58571428571429</v>
      </c>
      <c r="G3" t="n">
        <v>69.99450549450549</v>
      </c>
      <c r="H3" t="n">
        <v>70.90497737556561</v>
      </c>
      <c r="I3" t="n">
        <v>74.75352112676056</v>
      </c>
      <c r="J3" t="n">
        <v>72.05058365758755</v>
      </c>
      <c r="K3" t="n">
        <v>68.55371900826447</v>
      </c>
      <c r="L3" t="n">
        <v>64.13924050632912</v>
      </c>
      <c r="M3" t="n">
        <v>63.78817733990148</v>
      </c>
    </row>
    <row r="4">
      <c r="A4" t="n">
        <v>2</v>
      </c>
      <c r="B4" t="n">
        <v>66.19211822660098</v>
      </c>
      <c r="C4" t="n">
        <v>62.32876712328767</v>
      </c>
      <c r="D4" t="n">
        <v>63.75</v>
      </c>
      <c r="E4" t="n">
        <v>69.34741784037558</v>
      </c>
      <c r="F4" t="n">
        <v>70.34615384615384</v>
      </c>
      <c r="G4" t="n">
        <v>69.23076923076923</v>
      </c>
      <c r="H4" t="n">
        <v>70.54954954954955</v>
      </c>
      <c r="I4" t="n">
        <v>74.02083333333333</v>
      </c>
      <c r="J4" t="n">
        <v>71.49811320754716</v>
      </c>
      <c r="K4" t="n">
        <v>68.40485829959515</v>
      </c>
      <c r="L4" t="n">
        <v>65.36776859504133</v>
      </c>
      <c r="M4" t="n">
        <v>66.41395348837209</v>
      </c>
    </row>
    <row r="5">
      <c r="A5" t="n">
        <v>3</v>
      </c>
      <c r="B5" t="n">
        <v>65.85922330097087</v>
      </c>
      <c r="C5" t="n">
        <v>62.07798165137615</v>
      </c>
      <c r="D5" t="n">
        <v>64.256</v>
      </c>
      <c r="E5" t="n">
        <v>68.09909909909909</v>
      </c>
      <c r="F5" t="n">
        <v>70.53846153846153</v>
      </c>
      <c r="G5" t="n">
        <v>68.92934782608695</v>
      </c>
      <c r="H5" t="n">
        <v>69.5107296137339</v>
      </c>
      <c r="I5" t="n">
        <v>74.01079136690647</v>
      </c>
      <c r="J5" t="n">
        <v>71.48473282442748</v>
      </c>
      <c r="K5" t="n">
        <v>68.08641975308642</v>
      </c>
      <c r="L5" t="n">
        <v>64.55186721991701</v>
      </c>
      <c r="M5" t="n">
        <v>66.61538461538461</v>
      </c>
    </row>
    <row r="6">
      <c r="A6" t="n">
        <v>4</v>
      </c>
      <c r="B6" t="n">
        <v>65.86829268292684</v>
      </c>
      <c r="C6" t="n">
        <v>62.70183486238532</v>
      </c>
      <c r="D6" t="n">
        <v>63.50612244897959</v>
      </c>
      <c r="E6" t="n">
        <v>67.75454545454545</v>
      </c>
      <c r="F6" t="n">
        <v>71.14903846153847</v>
      </c>
      <c r="G6" t="n">
        <v>68.3027027027027</v>
      </c>
      <c r="H6" t="n">
        <v>68.96551724137932</v>
      </c>
      <c r="I6" t="n">
        <v>73.95470383275261</v>
      </c>
      <c r="J6" t="n">
        <v>71.55938697318008</v>
      </c>
      <c r="K6" t="n">
        <v>68.90983606557377</v>
      </c>
      <c r="L6" t="n">
        <v>64.32644628099173</v>
      </c>
      <c r="M6" t="n">
        <v>66.80094786729858</v>
      </c>
    </row>
    <row r="7">
      <c r="A7" t="n">
        <v>5</v>
      </c>
      <c r="B7" t="n">
        <v>65.7810650887574</v>
      </c>
      <c r="C7" t="n">
        <v>61.21527777777778</v>
      </c>
      <c r="D7" t="n">
        <v>54.67073170731707</v>
      </c>
      <c r="E7" t="n">
        <v>58.03649635036496</v>
      </c>
      <c r="F7" t="n">
        <v>60.02702702702702</v>
      </c>
      <c r="G7" t="n">
        <v>52.21212121212121</v>
      </c>
      <c r="H7" t="n">
        <v>54.1984126984127</v>
      </c>
      <c r="I7" t="n">
        <v>63.89473684210526</v>
      </c>
      <c r="J7" t="n">
        <v>65.68553459119497</v>
      </c>
      <c r="K7" t="n">
        <v>60.61006289308176</v>
      </c>
      <c r="L7" t="n">
        <v>54.71875</v>
      </c>
      <c r="M7" t="n">
        <v>60.53658536585366</v>
      </c>
    </row>
    <row r="8">
      <c r="A8" t="n">
        <v>6</v>
      </c>
      <c r="B8" t="n">
        <v>65.10365853658537</v>
      </c>
      <c r="C8" t="n">
        <v>60.99333333333333</v>
      </c>
      <c r="D8" t="n">
        <v>55.16463414634146</v>
      </c>
      <c r="E8" t="n">
        <v>58.94927536231884</v>
      </c>
      <c r="F8" t="n">
        <v>59.06363636363636</v>
      </c>
      <c r="G8" t="n">
        <v>53.36734693877551</v>
      </c>
      <c r="H8" t="n">
        <v>55.03225806451613</v>
      </c>
      <c r="I8" t="n">
        <v>64.68627450980392</v>
      </c>
      <c r="J8" t="n">
        <v>66.3625</v>
      </c>
      <c r="K8" t="n">
        <v>60.97333333333334</v>
      </c>
      <c r="L8" t="n">
        <v>55.83850931677019</v>
      </c>
      <c r="M8" t="n">
        <v>59.58064516129032</v>
      </c>
    </row>
    <row r="9">
      <c r="A9" t="n">
        <v>7</v>
      </c>
      <c r="B9" t="n">
        <v>64.58720930232558</v>
      </c>
      <c r="C9" t="n">
        <v>61.33103448275862</v>
      </c>
      <c r="D9" t="n">
        <v>55.52469135802469</v>
      </c>
      <c r="E9" t="n">
        <v>60.16666666666666</v>
      </c>
      <c r="F9" t="n">
        <v>56.89516129032258</v>
      </c>
      <c r="G9" t="n">
        <v>52.6530612244898</v>
      </c>
      <c r="H9" t="n">
        <v>57.68085106382978</v>
      </c>
      <c r="I9" t="n">
        <v>66.36363636363636</v>
      </c>
      <c r="J9" t="n">
        <v>65.71264367816092</v>
      </c>
      <c r="K9" t="n">
        <v>61</v>
      </c>
      <c r="L9" t="n">
        <v>54.92052980132451</v>
      </c>
      <c r="M9" t="n">
        <v>58.99206349206349</v>
      </c>
    </row>
    <row r="10">
      <c r="A10" t="n">
        <v>8</v>
      </c>
      <c r="B10" t="n">
        <v>65.85798816568047</v>
      </c>
      <c r="C10" t="n">
        <v>61.84057971014493</v>
      </c>
      <c r="D10" t="n">
        <v>56.00649350649351</v>
      </c>
      <c r="E10" t="n">
        <v>61.35658914728682</v>
      </c>
      <c r="F10" t="n">
        <v>57.03333333333333</v>
      </c>
      <c r="G10" t="n">
        <v>52.90721649484536</v>
      </c>
      <c r="H10" t="n">
        <v>61.31386861313869</v>
      </c>
      <c r="I10" t="n">
        <v>65.28082191780823</v>
      </c>
      <c r="J10" t="n">
        <v>65.01360544217687</v>
      </c>
      <c r="K10" t="n">
        <v>60.23239436619718</v>
      </c>
      <c r="L10" t="n">
        <v>56.80985915492958</v>
      </c>
      <c r="M10" t="n">
        <v>63.94782608695652</v>
      </c>
    </row>
    <row r="11">
      <c r="A11" t="n">
        <v>9</v>
      </c>
      <c r="B11" t="n">
        <v>65.81818181818181</v>
      </c>
      <c r="C11" t="n">
        <v>61.17829457364341</v>
      </c>
      <c r="D11" t="n">
        <v>56.95333333333333</v>
      </c>
      <c r="E11" t="n">
        <v>60.62595419847328</v>
      </c>
      <c r="F11" t="n">
        <v>58.20168067226891</v>
      </c>
      <c r="G11" t="n">
        <v>52.09574468085106</v>
      </c>
      <c r="H11" t="n">
        <v>61.50381679389313</v>
      </c>
      <c r="I11" t="n">
        <v>66.73684210526316</v>
      </c>
      <c r="J11" t="n">
        <v>66.36645962732919</v>
      </c>
      <c r="K11" t="n">
        <v>61.06122448979592</v>
      </c>
      <c r="L11" t="n">
        <v>57.88970588235294</v>
      </c>
      <c r="M11" t="n">
        <v>60.8141592920354</v>
      </c>
    </row>
    <row r="12">
      <c r="A12" t="n">
        <v>10</v>
      </c>
      <c r="B12" t="n">
        <v>63.44366197183098</v>
      </c>
      <c r="C12" t="n">
        <v>57.21904761904762</v>
      </c>
      <c r="D12" t="n">
        <v>54.25179856115108</v>
      </c>
      <c r="E12" t="n">
        <v>58.83193277310924</v>
      </c>
      <c r="F12" t="n">
        <v>55.5</v>
      </c>
      <c r="G12" t="n">
        <v>51.31914893617022</v>
      </c>
      <c r="H12" t="n">
        <v>58.68421052631579</v>
      </c>
      <c r="I12" t="n">
        <v>67.28</v>
      </c>
      <c r="J12" t="n">
        <v>65.4320987654321</v>
      </c>
      <c r="K12" t="n">
        <v>59.13138686131387</v>
      </c>
      <c r="L12" t="n">
        <v>54.46031746031746</v>
      </c>
      <c r="M12" t="n">
        <v>59.54285714285714</v>
      </c>
    </row>
    <row r="13">
      <c r="A13" t="n">
        <v>11</v>
      </c>
      <c r="B13" t="n">
        <v>62.32608695652174</v>
      </c>
      <c r="C13" t="n">
        <v>56.27</v>
      </c>
      <c r="D13" t="n">
        <v>53.56923076923077</v>
      </c>
      <c r="E13" t="n">
        <v>55.25892857142857</v>
      </c>
      <c r="F13" t="n">
        <v>52.94174757281554</v>
      </c>
      <c r="G13" t="n">
        <v>50.87912087912088</v>
      </c>
      <c r="H13" t="n">
        <v>57.67741935483871</v>
      </c>
      <c r="I13" t="n">
        <v>66.12857142857143</v>
      </c>
      <c r="J13" t="n">
        <v>63.86986301369863</v>
      </c>
      <c r="K13" t="n">
        <v>58.56716417910448</v>
      </c>
      <c r="L13" t="n">
        <v>49.69827586206897</v>
      </c>
      <c r="M13" t="n">
        <v>57.62637362637363</v>
      </c>
    </row>
    <row r="14">
      <c r="A14" t="n">
        <v>12</v>
      </c>
      <c r="B14" t="n">
        <v>62.48591549295774</v>
      </c>
      <c r="C14" t="n">
        <v>58.16346153846154</v>
      </c>
      <c r="D14" t="n">
        <v>50.8130081300813</v>
      </c>
      <c r="E14" t="n">
        <v>58.29245283018868</v>
      </c>
      <c r="F14" t="n">
        <v>54.51456310679612</v>
      </c>
      <c r="G14" t="n">
        <v>51.20481927710843</v>
      </c>
      <c r="H14" t="n">
        <v>58.66666666666666</v>
      </c>
      <c r="I14" t="n">
        <v>64.42753623188406</v>
      </c>
      <c r="J14" t="n">
        <v>65.12949640287769</v>
      </c>
      <c r="K14" t="n">
        <v>56.25423728813559</v>
      </c>
      <c r="L14" t="n">
        <v>51.23529411764706</v>
      </c>
      <c r="M14" t="n">
        <v>58.4125</v>
      </c>
    </row>
    <row r="15">
      <c r="A15" t="n">
        <v>13</v>
      </c>
      <c r="B15" t="n">
        <v>64.83916083916084</v>
      </c>
      <c r="C15" t="n">
        <v>64.48245614035088</v>
      </c>
      <c r="D15" t="n">
        <v>54.40983606557377</v>
      </c>
      <c r="E15" t="n">
        <v>55.54205607476636</v>
      </c>
      <c r="F15" t="n">
        <v>55.08490566037736</v>
      </c>
      <c r="G15" t="n">
        <v>51.35632183908046</v>
      </c>
      <c r="H15" t="n">
        <v>57.46511627906977</v>
      </c>
      <c r="I15" t="n">
        <v>64.68794326241135</v>
      </c>
      <c r="J15" t="n">
        <v>66.81944444444444</v>
      </c>
      <c r="K15" t="n">
        <v>57.953125</v>
      </c>
      <c r="L15" t="n">
        <v>55.552</v>
      </c>
      <c r="M15" t="n">
        <v>60.76470588235294</v>
      </c>
    </row>
    <row r="16">
      <c r="A16" t="n">
        <v>14</v>
      </c>
      <c r="B16" t="n">
        <v>65.32467532467533</v>
      </c>
      <c r="C16" t="n">
        <v>63.89430894308943</v>
      </c>
      <c r="D16" t="n">
        <v>55.13533834586466</v>
      </c>
      <c r="E16" t="n">
        <v>59.71794871794872</v>
      </c>
      <c r="F16" t="n">
        <v>56.3425925925926</v>
      </c>
      <c r="G16" t="n">
        <v>54.62921348314607</v>
      </c>
      <c r="H16" t="n">
        <v>59</v>
      </c>
      <c r="I16" t="n">
        <v>66.17006802721089</v>
      </c>
      <c r="J16" t="n">
        <v>67.74829931972789</v>
      </c>
      <c r="K16" t="n">
        <v>61.8705035971223</v>
      </c>
      <c r="L16" t="n">
        <v>55.42857142857143</v>
      </c>
      <c r="M16" t="n">
        <v>62.15555555555556</v>
      </c>
    </row>
    <row r="17">
      <c r="A17" t="n">
        <v>15</v>
      </c>
      <c r="B17" t="n">
        <v>66.59731543624162</v>
      </c>
      <c r="C17" t="n">
        <v>65.904</v>
      </c>
      <c r="D17" t="n">
        <v>58.88489208633094</v>
      </c>
      <c r="E17" t="n">
        <v>60.31896551724138</v>
      </c>
      <c r="F17" t="n">
        <v>56.5045871559633</v>
      </c>
      <c r="G17" t="n">
        <v>54.52127659574468</v>
      </c>
      <c r="H17" t="n">
        <v>58.7593984962406</v>
      </c>
      <c r="I17" t="n">
        <v>67.25</v>
      </c>
      <c r="J17" t="n">
        <v>70.07534246575342</v>
      </c>
      <c r="K17" t="n">
        <v>63.71428571428572</v>
      </c>
      <c r="L17" t="n">
        <v>58.64492753623188</v>
      </c>
      <c r="M17" t="n">
        <v>65.62637362637362</v>
      </c>
    </row>
    <row r="18">
      <c r="A18" t="n">
        <v>16</v>
      </c>
      <c r="B18" t="n">
        <v>67.17567567567568</v>
      </c>
      <c r="C18" t="n">
        <v>65.86614173228347</v>
      </c>
      <c r="D18" t="n">
        <v>57.04137931034483</v>
      </c>
      <c r="E18" t="n">
        <v>62.024</v>
      </c>
      <c r="F18" t="n">
        <v>55.61261261261262</v>
      </c>
      <c r="G18" t="n">
        <v>54.4</v>
      </c>
      <c r="H18" t="n">
        <v>57.59420289855073</v>
      </c>
      <c r="I18" t="n">
        <v>66.00649350649351</v>
      </c>
      <c r="J18" t="n">
        <v>71.15172413793104</v>
      </c>
      <c r="K18" t="n">
        <v>64.95172413793104</v>
      </c>
      <c r="L18" t="n">
        <v>59.0431654676259</v>
      </c>
      <c r="M18" t="n">
        <v>66.41904761904762</v>
      </c>
    </row>
    <row r="19">
      <c r="A19" t="n">
        <v>17</v>
      </c>
      <c r="B19" t="n">
        <v>67.31612903225806</v>
      </c>
      <c r="C19" t="n">
        <v>63.62857142857143</v>
      </c>
      <c r="D19" t="n">
        <v>56.58441558441559</v>
      </c>
      <c r="E19" t="n">
        <v>59.640625</v>
      </c>
      <c r="F19" t="n">
        <v>57.25892857142857</v>
      </c>
      <c r="G19" t="n">
        <v>51.79591836734694</v>
      </c>
      <c r="H19" t="n">
        <v>55.6</v>
      </c>
      <c r="I19" t="n">
        <v>63.59701492537314</v>
      </c>
      <c r="J19" t="n">
        <v>67.66433566433567</v>
      </c>
      <c r="K19" t="n">
        <v>64.19424460431655</v>
      </c>
      <c r="L19" t="n">
        <v>57.7112676056338</v>
      </c>
      <c r="M19" t="n">
        <v>66.04854368932038</v>
      </c>
    </row>
    <row r="20">
      <c r="A20" t="n">
        <v>18</v>
      </c>
      <c r="B20" t="n">
        <v>64.67515923566879</v>
      </c>
      <c r="C20" t="n">
        <v>61.59154929577465</v>
      </c>
      <c r="D20" t="n">
        <v>56.36942675159236</v>
      </c>
      <c r="E20" t="n">
        <v>61.84677419354838</v>
      </c>
      <c r="F20" t="n">
        <v>57.08035714285715</v>
      </c>
      <c r="G20" t="n">
        <v>52.25531914893617</v>
      </c>
      <c r="H20" t="n">
        <v>50.85585585585586</v>
      </c>
      <c r="I20" t="n">
        <v>61.62307692307692</v>
      </c>
      <c r="J20" t="n">
        <v>63.59090909090909</v>
      </c>
      <c r="K20" t="n">
        <v>62.59333333333333</v>
      </c>
      <c r="L20" t="n">
        <v>56.32167832167832</v>
      </c>
      <c r="M20" t="n">
        <v>59.5948275862069</v>
      </c>
    </row>
    <row r="21">
      <c r="A21" t="n">
        <v>19</v>
      </c>
      <c r="B21" t="n">
        <v>64.87662337662337</v>
      </c>
      <c r="C21" t="n">
        <v>61.08088235294117</v>
      </c>
      <c r="D21" t="n">
        <v>58.26973684210526</v>
      </c>
      <c r="E21" t="n">
        <v>62.16806722689076</v>
      </c>
      <c r="F21" t="n">
        <v>59.0188679245283</v>
      </c>
      <c r="G21" t="n">
        <v>52.16483516483517</v>
      </c>
      <c r="H21" t="n">
        <v>51.33</v>
      </c>
      <c r="I21" t="n">
        <v>63.55118110236221</v>
      </c>
      <c r="J21" t="n">
        <v>62.93076923076923</v>
      </c>
      <c r="K21" t="n">
        <v>63.30612244897959</v>
      </c>
      <c r="L21" t="n">
        <v>56.36423841059602</v>
      </c>
      <c r="M21" t="n">
        <v>59.04310344827586</v>
      </c>
    </row>
    <row r="22">
      <c r="A22" t="n">
        <v>20</v>
      </c>
      <c r="B22" t="n">
        <v>65.69791666666667</v>
      </c>
      <c r="C22" t="n">
        <v>61.82211538461539</v>
      </c>
      <c r="D22" t="n">
        <v>64.49193548387096</v>
      </c>
      <c r="E22" t="n">
        <v>69.13122171945702</v>
      </c>
      <c r="F22" t="n">
        <v>70.63461538461539</v>
      </c>
      <c r="G22" t="n">
        <v>68.71739130434783</v>
      </c>
      <c r="H22" t="n">
        <v>69.52173913043478</v>
      </c>
      <c r="I22" t="n">
        <v>75.33333333333333</v>
      </c>
      <c r="J22" t="n">
        <v>71.61068702290076</v>
      </c>
      <c r="K22" t="n">
        <v>69.46887966804979</v>
      </c>
      <c r="L22" t="n">
        <v>63.42666666666667</v>
      </c>
      <c r="M22" t="n">
        <v>63.65700483091788</v>
      </c>
    </row>
    <row r="23">
      <c r="A23" t="n">
        <v>21</v>
      </c>
      <c r="B23" t="n">
        <v>65.21857923497268</v>
      </c>
      <c r="C23" t="n">
        <v>61.01980198019802</v>
      </c>
      <c r="D23" t="n">
        <v>64.60251046025104</v>
      </c>
      <c r="E23" t="n">
        <v>69.30909090909091</v>
      </c>
      <c r="F23" t="n">
        <v>70.6421568627451</v>
      </c>
      <c r="G23" t="n">
        <v>69.17204301075269</v>
      </c>
      <c r="H23" t="n">
        <v>70.09821428571429</v>
      </c>
      <c r="I23" t="n">
        <v>74.34397163120568</v>
      </c>
      <c r="J23" t="n">
        <v>72.00757575757575</v>
      </c>
      <c r="K23" t="n">
        <v>68.74688796680498</v>
      </c>
      <c r="L23" t="n">
        <v>62.68161434977578</v>
      </c>
      <c r="M23" t="n">
        <v>63.44607843137255</v>
      </c>
    </row>
    <row r="24">
      <c r="A24" t="n">
        <v>22</v>
      </c>
      <c r="B24" t="n">
        <v>65.23756906077348</v>
      </c>
      <c r="C24" t="n">
        <v>61.47887323943662</v>
      </c>
      <c r="D24" t="n">
        <v>64.81623931623932</v>
      </c>
      <c r="E24" t="n">
        <v>69.06944444444444</v>
      </c>
      <c r="F24" t="n">
        <v>71.03317535545024</v>
      </c>
      <c r="G24" t="n">
        <v>69.03703703703704</v>
      </c>
      <c r="H24" t="n">
        <v>70.18534482758621</v>
      </c>
      <c r="I24" t="n">
        <v>73.89208633093526</v>
      </c>
      <c r="J24" t="n">
        <v>71.40000000000001</v>
      </c>
      <c r="K24" t="n">
        <v>68.26778242677824</v>
      </c>
      <c r="L24" t="n">
        <v>62.9683257918552</v>
      </c>
      <c r="M24" t="n">
        <v>64.00478468899522</v>
      </c>
    </row>
    <row r="25">
      <c r="A25" t="n">
        <v>23</v>
      </c>
      <c r="B25" t="n">
        <v>66.21287128712871</v>
      </c>
      <c r="C25" t="n">
        <v>61.30232558139535</v>
      </c>
      <c r="D25" t="n">
        <v>65.30172413793103</v>
      </c>
      <c r="E25" t="n">
        <v>69.09633027522936</v>
      </c>
      <c r="F25" t="n">
        <v>71.00485436893204</v>
      </c>
      <c r="G25" t="n">
        <v>69.31016042780749</v>
      </c>
      <c r="H25" t="n">
        <v>70.91341991341992</v>
      </c>
      <c r="I25" t="n">
        <v>74.2078853046595</v>
      </c>
      <c r="J25" t="n">
        <v>71.34586466165413</v>
      </c>
      <c r="K25" t="n">
        <v>68.60593220338983</v>
      </c>
      <c r="L25" t="n">
        <v>63.82553191489362</v>
      </c>
      <c r="M25" t="n">
        <v>63.88095238095238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2024-12-14T23:14:18Z</dcterms:created>
  <dcterms:modified xmlns:dcterms="http://purl.org/dc/terms/" xmlns:xsi="http://www.w3.org/2001/XMLSchema-instance" xsi:type="dcterms:W3CDTF">2024-12-14T23:14:18Z</dcterms:modified>
</cp:coreProperties>
</file>