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28.02631578947368</v>
      </c>
      <c r="C2" t="n">
        <v>20.23376623376623</v>
      </c>
      <c r="D2" t="n">
        <v>27.20353982300885</v>
      </c>
      <c r="E2" t="n">
        <v>33.03738317757009</v>
      </c>
      <c r="F2" t="n">
        <v>38.56302521008404</v>
      </c>
      <c r="G2" t="n">
        <v>39.5241935483871</v>
      </c>
      <c r="H2" t="n">
        <v>39.59649122807018</v>
      </c>
      <c r="I2" t="n">
        <v>38.4811320754717</v>
      </c>
      <c r="J2" t="n">
        <v>37.36082474226804</v>
      </c>
      <c r="K2" t="n">
        <v>37.72321428571428</v>
      </c>
      <c r="L2" t="n">
        <v>38.22641509433962</v>
      </c>
      <c r="M2" t="n">
        <v>29.99074074074074</v>
      </c>
    </row>
    <row r="3">
      <c r="A3" t="n">
        <v>1</v>
      </c>
      <c r="B3" t="n">
        <v>23.40804597701149</v>
      </c>
      <c r="C3" t="n">
        <v>17.9766081871345</v>
      </c>
      <c r="D3" t="n">
        <v>24.77835051546392</v>
      </c>
      <c r="E3" t="n">
        <v>31.4</v>
      </c>
      <c r="F3" t="n">
        <v>37.12021857923497</v>
      </c>
      <c r="G3" t="n">
        <v>38.29479768786127</v>
      </c>
      <c r="H3" t="n">
        <v>38.14705882352941</v>
      </c>
      <c r="I3" t="n">
        <v>37.28491620111732</v>
      </c>
      <c r="J3" t="n">
        <v>36.26315789473684</v>
      </c>
      <c r="K3" t="n">
        <v>36.99462365591398</v>
      </c>
      <c r="L3" t="n">
        <v>37.26190476190476</v>
      </c>
      <c r="M3" t="n">
        <v>29.71518987341772</v>
      </c>
    </row>
    <row r="4">
      <c r="A4" t="n">
        <v>2</v>
      </c>
      <c r="B4" t="n">
        <v>23.46892655367231</v>
      </c>
      <c r="C4" t="n">
        <v>18</v>
      </c>
      <c r="D4" t="n">
        <v>24.87244897959184</v>
      </c>
      <c r="E4" t="n">
        <v>31.46022727272727</v>
      </c>
      <c r="F4" t="n">
        <v>37.125</v>
      </c>
      <c r="G4" t="n">
        <v>38.10919540229885</v>
      </c>
      <c r="H4" t="n">
        <v>38.15116279069768</v>
      </c>
      <c r="I4" t="n">
        <v>37.28248587570621</v>
      </c>
      <c r="J4" t="n">
        <v>36.24867724867725</v>
      </c>
      <c r="K4" t="n">
        <v>37.01092896174863</v>
      </c>
      <c r="L4" t="n">
        <v>37.21084337349398</v>
      </c>
      <c r="M4" t="n">
        <v>29.6832298136646</v>
      </c>
    </row>
    <row r="5">
      <c r="A5" t="n">
        <v>3</v>
      </c>
      <c r="B5" t="n">
        <v>23.49152542372881</v>
      </c>
      <c r="C5" t="n">
        <v>18.01744186046512</v>
      </c>
      <c r="D5" t="n">
        <v>24.83673469387755</v>
      </c>
      <c r="E5" t="n">
        <v>31.41573033707865</v>
      </c>
      <c r="F5" t="n">
        <v>37.25</v>
      </c>
      <c r="G5" t="n">
        <v>38.11931818181818</v>
      </c>
      <c r="H5" t="n">
        <v>38.1046511627907</v>
      </c>
      <c r="I5" t="n">
        <v>37.22651933701658</v>
      </c>
      <c r="J5" t="n">
        <v>36.1875</v>
      </c>
      <c r="K5" t="n">
        <v>37.02747252747253</v>
      </c>
      <c r="L5" t="n">
        <v>37.10119047619047</v>
      </c>
      <c r="M5" t="n">
        <v>29.69565217391304</v>
      </c>
    </row>
    <row r="6">
      <c r="A6" t="n">
        <v>4</v>
      </c>
      <c r="B6" t="n">
        <v>23.6045197740113</v>
      </c>
      <c r="C6" t="n">
        <v>18.05882352941176</v>
      </c>
      <c r="D6" t="n">
        <v>24.83673469387755</v>
      </c>
      <c r="E6" t="n">
        <v>31.43502824858757</v>
      </c>
      <c r="F6" t="n">
        <v>37.23076923076923</v>
      </c>
      <c r="G6" t="n">
        <v>38.12068965517241</v>
      </c>
      <c r="H6" t="n">
        <v>38.12068965517241</v>
      </c>
      <c r="I6" t="n">
        <v>37.2</v>
      </c>
      <c r="J6" t="n">
        <v>36.17553191489362</v>
      </c>
      <c r="K6" t="n">
        <v>36.9945054945055</v>
      </c>
      <c r="L6" t="n">
        <v>37.09638554216868</v>
      </c>
      <c r="M6" t="n">
        <v>29.77358490566038</v>
      </c>
    </row>
    <row r="7">
      <c r="A7" t="n">
        <v>5</v>
      </c>
      <c r="B7" t="n">
        <v>25.55084745762712</v>
      </c>
      <c r="C7" t="n">
        <v>19.42424242424243</v>
      </c>
      <c r="D7" t="n">
        <v>26.58108108108108</v>
      </c>
      <c r="E7" t="n">
        <v>32.73134328358209</v>
      </c>
      <c r="F7" t="n">
        <v>37.4093567251462</v>
      </c>
      <c r="G7" t="n">
        <v>38.56774193548387</v>
      </c>
      <c r="H7" t="n">
        <v>38.33333333333334</v>
      </c>
      <c r="I7" t="n">
        <v>37.58064516129032</v>
      </c>
      <c r="J7" t="n">
        <v>36.62686567164179</v>
      </c>
      <c r="K7" t="n">
        <v>37.26351351351352</v>
      </c>
      <c r="L7" t="n">
        <v>37.24444444444445</v>
      </c>
      <c r="M7" t="n">
        <v>29.93283582089552</v>
      </c>
    </row>
    <row r="8">
      <c r="A8" t="n">
        <v>6</v>
      </c>
      <c r="B8" t="n">
        <v>26.1965811965812</v>
      </c>
      <c r="C8" t="n">
        <v>19.45544554455445</v>
      </c>
      <c r="D8" t="n">
        <v>26.3448275862069</v>
      </c>
      <c r="E8" t="n">
        <v>32.6412213740458</v>
      </c>
      <c r="F8" t="n">
        <v>37.47239263803681</v>
      </c>
      <c r="G8" t="n">
        <v>38.36538461538461</v>
      </c>
      <c r="H8" t="n">
        <v>38.23270440251572</v>
      </c>
      <c r="I8" t="n">
        <v>37.45751633986928</v>
      </c>
      <c r="J8" t="n">
        <v>36.66666666666666</v>
      </c>
      <c r="K8" t="n">
        <v>37.35714285714285</v>
      </c>
      <c r="L8" t="n">
        <v>37.27131782945737</v>
      </c>
      <c r="M8" t="n">
        <v>29.92913385826771</v>
      </c>
    </row>
    <row r="9">
      <c r="A9" t="n">
        <v>7</v>
      </c>
      <c r="B9" t="n">
        <v>26.43859649122807</v>
      </c>
      <c r="C9" t="n">
        <v>19.47058823529412</v>
      </c>
      <c r="D9" t="n">
        <v>26.45945945945946</v>
      </c>
      <c r="E9" t="n">
        <v>32.59541984732824</v>
      </c>
      <c r="F9" t="n">
        <v>37.26190476190476</v>
      </c>
      <c r="G9" t="n">
        <v>38.19871794871795</v>
      </c>
      <c r="H9" t="n">
        <v>38.20858895705521</v>
      </c>
      <c r="I9" t="n">
        <v>37.57142857142857</v>
      </c>
      <c r="J9" t="n">
        <v>36.65909090909091</v>
      </c>
      <c r="K9" t="n">
        <v>37.60606060606061</v>
      </c>
      <c r="L9" t="n">
        <v>37.38095238095238</v>
      </c>
      <c r="M9" t="n">
        <v>29.72727272727273</v>
      </c>
    </row>
    <row r="10">
      <c r="A10" t="n">
        <v>8</v>
      </c>
      <c r="B10" t="n">
        <v>26.29126213592233</v>
      </c>
      <c r="C10" t="n">
        <v>19.36559139784946</v>
      </c>
      <c r="D10" t="n">
        <v>26.57971014492754</v>
      </c>
      <c r="E10" t="n">
        <v>32.49180327868852</v>
      </c>
      <c r="F10" t="n">
        <v>37.12903225806452</v>
      </c>
      <c r="G10" t="n">
        <v>38.05732484076433</v>
      </c>
      <c r="H10" t="n">
        <v>38.25806451612903</v>
      </c>
      <c r="I10" t="n">
        <v>37.59060402684564</v>
      </c>
      <c r="J10" t="n">
        <v>36.72033898305084</v>
      </c>
      <c r="K10" t="n">
        <v>37.63492063492063</v>
      </c>
      <c r="L10" t="n">
        <v>37.31623931623932</v>
      </c>
      <c r="M10" t="n">
        <v>29.99019607843137</v>
      </c>
    </row>
    <row r="11">
      <c r="A11" t="n">
        <v>9</v>
      </c>
      <c r="B11" t="n">
        <v>26.43157894736842</v>
      </c>
      <c r="C11" t="n">
        <v>18.93181818181818</v>
      </c>
      <c r="D11" t="n">
        <v>26.43181818181818</v>
      </c>
      <c r="E11" t="n">
        <v>32.48333333333333</v>
      </c>
      <c r="F11" t="n">
        <v>37.40764331210191</v>
      </c>
      <c r="G11" t="n">
        <v>37.79113924050633</v>
      </c>
      <c r="H11" t="n">
        <v>38.29299363057325</v>
      </c>
      <c r="I11" t="n">
        <v>37.81021897810219</v>
      </c>
      <c r="J11" t="n">
        <v>36.87719298245614</v>
      </c>
      <c r="K11" t="n">
        <v>37.82608695652174</v>
      </c>
      <c r="L11" t="n">
        <v>37.45283018867924</v>
      </c>
      <c r="M11" t="n">
        <v>29.87640449438202</v>
      </c>
    </row>
    <row r="12">
      <c r="A12" t="n">
        <v>10</v>
      </c>
      <c r="B12" t="n">
        <v>27.37647058823529</v>
      </c>
      <c r="C12" t="n">
        <v>18.92307692307692</v>
      </c>
      <c r="D12" t="n">
        <v>26.55737704918033</v>
      </c>
      <c r="E12" t="n">
        <v>32.88695652173913</v>
      </c>
      <c r="F12" t="n">
        <v>37.19745222929937</v>
      </c>
      <c r="G12" t="n">
        <v>37.86708860759494</v>
      </c>
      <c r="H12" t="n">
        <v>38.33103448275862</v>
      </c>
      <c r="I12" t="n">
        <v>37.84444444444444</v>
      </c>
      <c r="J12" t="n">
        <v>36.6283185840708</v>
      </c>
      <c r="K12" t="n">
        <v>37.61818181818182</v>
      </c>
      <c r="L12" t="n">
        <v>37.56382978723404</v>
      </c>
      <c r="M12" t="n">
        <v>30.1</v>
      </c>
    </row>
    <row r="13">
      <c r="A13" t="n">
        <v>11</v>
      </c>
      <c r="B13" t="n">
        <v>27.09756097560976</v>
      </c>
      <c r="C13" t="n">
        <v>18.93150684931507</v>
      </c>
      <c r="D13" t="n">
        <v>26.69026548672566</v>
      </c>
      <c r="E13" t="n">
        <v>32.71681415929203</v>
      </c>
      <c r="F13" t="n">
        <v>37.23870967741936</v>
      </c>
      <c r="G13" t="n">
        <v>37.85064935064935</v>
      </c>
      <c r="H13" t="n">
        <v>38.42465753424658</v>
      </c>
      <c r="I13" t="n">
        <v>37.61764705882353</v>
      </c>
      <c r="J13" t="n">
        <v>36.61682242990654</v>
      </c>
      <c r="K13" t="n">
        <v>37.32142857142857</v>
      </c>
      <c r="L13" t="n">
        <v>37.44897959183673</v>
      </c>
      <c r="M13" t="n">
        <v>29.84210526315789</v>
      </c>
    </row>
    <row r="14">
      <c r="A14" t="n">
        <v>12</v>
      </c>
      <c r="B14" t="n">
        <v>26.92405063291139</v>
      </c>
      <c r="C14" t="n">
        <v>19.04545454545455</v>
      </c>
      <c r="D14" t="n">
        <v>26.64035087719298</v>
      </c>
      <c r="E14" t="n">
        <v>32.70338983050848</v>
      </c>
      <c r="F14" t="n">
        <v>37.05921052631579</v>
      </c>
      <c r="G14" t="n">
        <v>38</v>
      </c>
      <c r="H14" t="n">
        <v>38.41059602649007</v>
      </c>
      <c r="I14" t="n">
        <v>37.80451127819549</v>
      </c>
      <c r="J14" t="n">
        <v>36.54545454545455</v>
      </c>
      <c r="K14" t="n">
        <v>37.16949152542373</v>
      </c>
      <c r="L14" t="n">
        <v>37.16</v>
      </c>
      <c r="M14" t="n">
        <v>29.79220779220779</v>
      </c>
    </row>
    <row r="15">
      <c r="A15" t="n">
        <v>13</v>
      </c>
      <c r="B15" t="n">
        <v>27.37333333333333</v>
      </c>
      <c r="C15" t="n">
        <v>19.75384615384615</v>
      </c>
      <c r="D15" t="n">
        <v>27.06034482758621</v>
      </c>
      <c r="E15" t="n">
        <v>32.54545454545455</v>
      </c>
      <c r="F15" t="n">
        <v>36.99354838709677</v>
      </c>
      <c r="G15" t="n">
        <v>38.03246753246754</v>
      </c>
      <c r="H15" t="n">
        <v>38.38709677419355</v>
      </c>
      <c r="I15" t="n">
        <v>37.84892086330935</v>
      </c>
      <c r="J15" t="n">
        <v>36.47826086956522</v>
      </c>
      <c r="K15" t="n">
        <v>36.86178861788618</v>
      </c>
      <c r="L15" t="n">
        <v>37.09090909090909</v>
      </c>
      <c r="M15" t="n">
        <v>29.41758241758242</v>
      </c>
    </row>
    <row r="16">
      <c r="A16" t="n">
        <v>14</v>
      </c>
      <c r="B16" t="n">
        <v>27.5375</v>
      </c>
      <c r="C16" t="n">
        <v>20.20289855072464</v>
      </c>
      <c r="D16" t="n">
        <v>27.27826086956522</v>
      </c>
      <c r="E16" t="n">
        <v>32.625</v>
      </c>
      <c r="F16" t="n">
        <v>37.01898734177215</v>
      </c>
      <c r="G16" t="n">
        <v>38.21518987341772</v>
      </c>
      <c r="H16" t="n">
        <v>38.22818791946309</v>
      </c>
      <c r="I16" t="n">
        <v>37.53676470588236</v>
      </c>
      <c r="J16" t="n">
        <v>36.41803278688525</v>
      </c>
      <c r="K16" t="n">
        <v>36.85271317829457</v>
      </c>
      <c r="L16" t="n">
        <v>36.91588785046729</v>
      </c>
      <c r="M16" t="n">
        <v>29.32380952380952</v>
      </c>
    </row>
    <row r="17">
      <c r="A17" t="n">
        <v>15</v>
      </c>
      <c r="B17" t="n">
        <v>27.22368421052632</v>
      </c>
      <c r="C17" t="n">
        <v>19.65217391304348</v>
      </c>
      <c r="D17" t="n">
        <v>28.0873786407767</v>
      </c>
      <c r="E17" t="n">
        <v>32.47058823529412</v>
      </c>
      <c r="F17" t="n">
        <v>37.48322147651007</v>
      </c>
      <c r="G17" t="n">
        <v>38.53284671532847</v>
      </c>
      <c r="H17" t="n">
        <v>38.76428571428571</v>
      </c>
      <c r="I17" t="n">
        <v>37.95714285714286</v>
      </c>
      <c r="J17" t="n">
        <v>36.37272727272727</v>
      </c>
      <c r="K17" t="n">
        <v>37</v>
      </c>
      <c r="L17" t="n">
        <v>36.60526315789474</v>
      </c>
      <c r="M17" t="n">
        <v>29.77884615384615</v>
      </c>
    </row>
    <row r="18">
      <c r="A18" t="n">
        <v>16</v>
      </c>
      <c r="B18" t="n">
        <v>27.1375</v>
      </c>
      <c r="C18" t="n">
        <v>19.97297297297297</v>
      </c>
      <c r="D18" t="n">
        <v>27.97115384615385</v>
      </c>
      <c r="E18" t="n">
        <v>32.46280991735537</v>
      </c>
      <c r="F18" t="n">
        <v>37.69127516778524</v>
      </c>
      <c r="G18" t="n">
        <v>38.52348993288591</v>
      </c>
      <c r="H18" t="n">
        <v>39.03597122302158</v>
      </c>
      <c r="I18" t="n">
        <v>37.84827586206897</v>
      </c>
      <c r="J18" t="n">
        <v>36.45081967213115</v>
      </c>
      <c r="K18" t="n">
        <v>36.85496183206107</v>
      </c>
      <c r="L18" t="n">
        <v>36.97478991596638</v>
      </c>
      <c r="M18" t="n">
        <v>29.66071428571428</v>
      </c>
    </row>
    <row r="19">
      <c r="A19" t="n">
        <v>17</v>
      </c>
      <c r="B19" t="n">
        <v>27.2</v>
      </c>
      <c r="C19" t="n">
        <v>19.6125</v>
      </c>
      <c r="D19" t="n">
        <v>27.38053097345133</v>
      </c>
      <c r="E19" t="n">
        <v>32.33884297520661</v>
      </c>
      <c r="F19" t="n">
        <v>37.75838926174497</v>
      </c>
      <c r="G19" t="n">
        <v>38.92</v>
      </c>
      <c r="H19" t="n">
        <v>39.11805555555556</v>
      </c>
      <c r="I19" t="n">
        <v>37.73793103448276</v>
      </c>
      <c r="J19" t="n">
        <v>36.40322580645162</v>
      </c>
      <c r="K19" t="n">
        <v>36.76388888888889</v>
      </c>
      <c r="L19" t="n">
        <v>36.73949579831933</v>
      </c>
      <c r="M19" t="n">
        <v>29.52032520325203</v>
      </c>
    </row>
    <row r="20">
      <c r="A20" t="n">
        <v>18</v>
      </c>
      <c r="B20" t="n">
        <v>26.59405940594059</v>
      </c>
      <c r="C20" t="n">
        <v>19.16091954022988</v>
      </c>
      <c r="D20" t="n">
        <v>27.33884297520661</v>
      </c>
      <c r="E20" t="n">
        <v>32.55555555555556</v>
      </c>
      <c r="F20" t="n">
        <v>37.45283018867924</v>
      </c>
      <c r="G20" t="n">
        <v>39.07894736842105</v>
      </c>
      <c r="H20" t="n">
        <v>39.14765100671141</v>
      </c>
      <c r="I20" t="n">
        <v>37.75675675675676</v>
      </c>
      <c r="J20" t="n">
        <v>36.49618320610687</v>
      </c>
      <c r="K20" t="n">
        <v>36.52857142857143</v>
      </c>
      <c r="L20" t="n">
        <v>36.98425196850393</v>
      </c>
      <c r="M20" t="n">
        <v>29.43511450381679</v>
      </c>
    </row>
    <row r="21">
      <c r="A21" t="n">
        <v>19</v>
      </c>
      <c r="B21" t="n">
        <v>26.72277227722772</v>
      </c>
      <c r="C21" t="n">
        <v>19.20930232558139</v>
      </c>
      <c r="D21" t="n">
        <v>27.22222222222222</v>
      </c>
      <c r="E21" t="n">
        <v>32.52136752136752</v>
      </c>
      <c r="F21" t="n">
        <v>37.26143790849673</v>
      </c>
      <c r="G21" t="n">
        <v>39</v>
      </c>
      <c r="H21" t="n">
        <v>38.87323943661972</v>
      </c>
      <c r="I21" t="n">
        <v>37.59154929577465</v>
      </c>
      <c r="J21" t="n">
        <v>36.44274809160305</v>
      </c>
      <c r="K21" t="n">
        <v>36.87323943661972</v>
      </c>
      <c r="L21" t="n">
        <v>36.9758064516129</v>
      </c>
      <c r="M21" t="n">
        <v>29.52755905511811</v>
      </c>
    </row>
    <row r="22">
      <c r="A22" t="n">
        <v>20</v>
      </c>
      <c r="B22" t="n">
        <v>23.34857142857143</v>
      </c>
      <c r="C22" t="n">
        <v>17.75595238095238</v>
      </c>
      <c r="D22" t="n">
        <v>24.88359788359788</v>
      </c>
      <c r="E22" t="n">
        <v>31.14857142857143</v>
      </c>
      <c r="F22" t="n">
        <v>37.12637362637363</v>
      </c>
      <c r="G22" t="n">
        <v>38.43859649122807</v>
      </c>
      <c r="H22" t="n">
        <v>38.43502824858757</v>
      </c>
      <c r="I22" t="n">
        <v>37.0939226519337</v>
      </c>
      <c r="J22" t="n">
        <v>36.11111111111111</v>
      </c>
      <c r="K22" t="n">
        <v>36.63934426229508</v>
      </c>
      <c r="L22" t="n">
        <v>36.93452380952381</v>
      </c>
      <c r="M22" t="n">
        <v>29.40127388535032</v>
      </c>
    </row>
    <row r="23">
      <c r="A23" t="n">
        <v>21</v>
      </c>
      <c r="B23" t="n">
        <v>23.34682080924856</v>
      </c>
      <c r="C23" t="n">
        <v>17.79411764705882</v>
      </c>
      <c r="D23" t="n">
        <v>24.73913043478261</v>
      </c>
      <c r="E23" t="n">
        <v>31.14124293785311</v>
      </c>
      <c r="F23" t="n">
        <v>37.10382513661202</v>
      </c>
      <c r="G23" t="n">
        <v>38.39766081871345</v>
      </c>
      <c r="H23" t="n">
        <v>38.41242937853107</v>
      </c>
      <c r="I23" t="n">
        <v>37.01704545454545</v>
      </c>
      <c r="J23" t="n">
        <v>36.14210526315789</v>
      </c>
      <c r="K23" t="n">
        <v>36.65217391304348</v>
      </c>
      <c r="L23" t="n">
        <v>37.13173652694611</v>
      </c>
      <c r="M23" t="n">
        <v>29.18867924528302</v>
      </c>
    </row>
    <row r="24">
      <c r="A24" t="n">
        <v>22</v>
      </c>
      <c r="B24" t="n">
        <v>23.29943502824859</v>
      </c>
      <c r="C24" t="n">
        <v>17.82456140350877</v>
      </c>
      <c r="D24" t="n">
        <v>24.86458333333333</v>
      </c>
      <c r="E24" t="n">
        <v>31.38068181818182</v>
      </c>
      <c r="F24" t="n">
        <v>37.11363636363637</v>
      </c>
      <c r="G24" t="n">
        <v>38.3546511627907</v>
      </c>
      <c r="H24" t="n">
        <v>38.41040462427745</v>
      </c>
      <c r="I24" t="n">
        <v>36.95</v>
      </c>
      <c r="J24" t="n">
        <v>36.11578947368421</v>
      </c>
      <c r="K24" t="n">
        <v>36.70810810810811</v>
      </c>
      <c r="L24" t="n">
        <v>37.1219512195122</v>
      </c>
      <c r="M24" t="n">
        <v>29.40880503144654</v>
      </c>
    </row>
    <row r="25">
      <c r="A25" t="n">
        <v>23</v>
      </c>
      <c r="B25" t="n">
        <v>23.40697674418605</v>
      </c>
      <c r="C25" t="n">
        <v>17.82456140350877</v>
      </c>
      <c r="D25" t="n">
        <v>25.02051282051282</v>
      </c>
      <c r="E25" t="n">
        <v>31.33333333333333</v>
      </c>
      <c r="F25" t="n">
        <v>37.07909604519774</v>
      </c>
      <c r="G25" t="n">
        <v>38.21511627906977</v>
      </c>
      <c r="H25" t="n">
        <v>38.3546511627907</v>
      </c>
      <c r="I25" t="n">
        <v>37.06077348066298</v>
      </c>
      <c r="J25" t="n">
        <v>36.22513089005236</v>
      </c>
      <c r="K25" t="n">
        <v>36.79891304347826</v>
      </c>
      <c r="L25" t="n">
        <v>37.19642857142857</v>
      </c>
      <c r="M25" t="n">
        <v>29.3625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2024-12-14T23:14:18Z</dcterms:created>
  <dcterms:modified xmlns:dcterms="http://purl.org/dc/terms/" xmlns:xsi="http://www.w3.org/2001/XMLSchema-instance" xsi:type="dcterms:W3CDTF">2024-12-14T23:14:18Z</dcterms:modified>
</cp:coreProperties>
</file>