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24.57142857142857</v>
      </c>
      <c r="C2" t="n">
        <v>23.66666666666667</v>
      </c>
      <c r="D2" t="n">
        <v>25.888</v>
      </c>
      <c r="E2" t="n">
        <v>26.28104575163399</v>
      </c>
      <c r="F2" t="n">
        <v>27.40816326530612</v>
      </c>
      <c r="G2" t="n">
        <v>27.47486033519553</v>
      </c>
      <c r="H2" t="n">
        <v>27.82738095238095</v>
      </c>
      <c r="I2" t="n">
        <v>28.125</v>
      </c>
      <c r="J2" t="n">
        <v>27.40540540540541</v>
      </c>
      <c r="K2" t="n">
        <v>27.69135802469136</v>
      </c>
      <c r="L2" t="n">
        <v>28.2625</v>
      </c>
      <c r="M2" t="n">
        <v>26.33333333333333</v>
      </c>
    </row>
    <row r="3">
      <c r="A3" t="n">
        <v>1</v>
      </c>
      <c r="B3" t="n">
        <v>22.71744471744472</v>
      </c>
      <c r="C3" t="n">
        <v>22.26027397260274</v>
      </c>
      <c r="D3" t="n">
        <v>24.12967581047382</v>
      </c>
      <c r="E3" t="n">
        <v>24.93283582089552</v>
      </c>
      <c r="F3" t="n">
        <v>25.39667458432304</v>
      </c>
      <c r="G3" t="n">
        <v>25.88009049773756</v>
      </c>
      <c r="H3" t="n">
        <v>26.43622448979592</v>
      </c>
      <c r="I3" t="n">
        <v>26.82808716707022</v>
      </c>
      <c r="J3" t="n">
        <v>25.40714285714286</v>
      </c>
      <c r="K3" t="n">
        <v>25.72853828306264</v>
      </c>
      <c r="L3" t="n">
        <v>26.26365795724466</v>
      </c>
      <c r="M3" t="n">
        <v>24.76410256410256</v>
      </c>
    </row>
    <row r="4">
      <c r="A4" t="n">
        <v>2</v>
      </c>
      <c r="B4" t="n">
        <v>22.68304668304668</v>
      </c>
      <c r="C4" t="n">
        <v>22.28455284552846</v>
      </c>
      <c r="D4" t="n">
        <v>24.08684863523573</v>
      </c>
      <c r="E4" t="n">
        <v>24.96268656716418</v>
      </c>
      <c r="F4" t="n">
        <v>25.34128878281623</v>
      </c>
      <c r="G4" t="n">
        <v>25.96055684454756</v>
      </c>
      <c r="H4" t="n">
        <v>26.45641025641025</v>
      </c>
      <c r="I4" t="n">
        <v>26.75302663438257</v>
      </c>
      <c r="J4" t="n">
        <v>25.40559440559441</v>
      </c>
      <c r="K4" t="n">
        <v>25.8</v>
      </c>
      <c r="L4" t="n">
        <v>26.26076555023923</v>
      </c>
      <c r="M4" t="n">
        <v>24.68974358974359</v>
      </c>
    </row>
    <row r="5">
      <c r="A5" t="n">
        <v>3</v>
      </c>
      <c r="B5" t="n">
        <v>22.68856447688565</v>
      </c>
      <c r="C5" t="n">
        <v>22.23783783783784</v>
      </c>
      <c r="D5" t="n">
        <v>24.11851851851852</v>
      </c>
      <c r="E5" t="n">
        <v>24.96551724137931</v>
      </c>
      <c r="F5" t="n">
        <v>25.36744186046512</v>
      </c>
      <c r="G5" t="n">
        <v>25.97260273972603</v>
      </c>
      <c r="H5" t="n">
        <v>26.50125944584383</v>
      </c>
      <c r="I5" t="n">
        <v>26.73913043478261</v>
      </c>
      <c r="J5" t="n">
        <v>25.37236533957845</v>
      </c>
      <c r="K5" t="n">
        <v>25.83179723502304</v>
      </c>
      <c r="L5" t="n">
        <v>26.13301662707838</v>
      </c>
      <c r="M5" t="n">
        <v>24.69113924050633</v>
      </c>
    </row>
    <row r="6">
      <c r="A6" t="n">
        <v>4</v>
      </c>
      <c r="B6" t="n">
        <v>22.69950738916256</v>
      </c>
      <c r="C6" t="n">
        <v>22.20652173913043</v>
      </c>
      <c r="D6" t="n">
        <v>24.07920792079208</v>
      </c>
      <c r="E6" t="n">
        <v>24.88664987405541</v>
      </c>
      <c r="F6" t="n">
        <v>25.32458233890215</v>
      </c>
      <c r="G6" t="n">
        <v>25.8649885583524</v>
      </c>
      <c r="H6" t="n">
        <v>26.49872773536896</v>
      </c>
      <c r="I6" t="n">
        <v>26.68550368550369</v>
      </c>
      <c r="J6" t="n">
        <v>25.36255924170616</v>
      </c>
      <c r="K6" t="n">
        <v>25.76497695852535</v>
      </c>
      <c r="L6" t="n">
        <v>26.12621359223301</v>
      </c>
      <c r="M6" t="n">
        <v>24.68939393939394</v>
      </c>
    </row>
    <row r="7">
      <c r="A7" t="n">
        <v>5</v>
      </c>
      <c r="B7" t="n">
        <v>23.74468085106383</v>
      </c>
      <c r="C7" t="n">
        <v>23.08411214953271</v>
      </c>
      <c r="D7" t="n">
        <v>24.9889502762431</v>
      </c>
      <c r="E7" t="n">
        <v>25.85</v>
      </c>
      <c r="F7" t="n">
        <v>26.51694915254237</v>
      </c>
      <c r="G7" t="n">
        <v>27.05947955390334</v>
      </c>
      <c r="H7" t="n">
        <v>27.26642335766423</v>
      </c>
      <c r="I7" t="n">
        <v>27.2880658436214</v>
      </c>
      <c r="J7" t="n">
        <v>27.0125</v>
      </c>
      <c r="K7" t="n">
        <v>26.84931506849315</v>
      </c>
      <c r="L7" t="n">
        <v>27.15207373271889</v>
      </c>
      <c r="M7" t="n">
        <v>25.70634920634921</v>
      </c>
    </row>
    <row r="8">
      <c r="A8" t="n">
        <v>6</v>
      </c>
      <c r="B8" t="n">
        <v>23.89690721649485</v>
      </c>
      <c r="C8" t="n">
        <v>23.07692307692308</v>
      </c>
      <c r="D8" t="n">
        <v>25.00526315789474</v>
      </c>
      <c r="E8" t="n">
        <v>25.88340807174888</v>
      </c>
      <c r="F8" t="n">
        <v>26.5695067264574</v>
      </c>
      <c r="G8" t="n">
        <v>27</v>
      </c>
      <c r="H8" t="n">
        <v>27.14909090909091</v>
      </c>
      <c r="I8" t="n">
        <v>27.44921875</v>
      </c>
      <c r="J8" t="n">
        <v>26.89375</v>
      </c>
      <c r="K8" t="n">
        <v>26.90697674418605</v>
      </c>
      <c r="L8" t="n">
        <v>27.08372093023256</v>
      </c>
      <c r="M8" t="n">
        <v>25.54814814814815</v>
      </c>
    </row>
    <row r="9">
      <c r="A9" t="n">
        <v>7</v>
      </c>
      <c r="B9" t="n">
        <v>23.98979591836735</v>
      </c>
      <c r="C9" t="n">
        <v>23.16504854368932</v>
      </c>
      <c r="D9" t="n">
        <v>25</v>
      </c>
      <c r="E9" t="n">
        <v>25.88495575221239</v>
      </c>
      <c r="F9" t="n">
        <v>26.41422594142259</v>
      </c>
      <c r="G9" t="n">
        <v>26.95323741007194</v>
      </c>
      <c r="H9" t="n">
        <v>27.22695035460993</v>
      </c>
      <c r="I9" t="n">
        <v>27.3219696969697</v>
      </c>
      <c r="J9" t="n">
        <v>26.94478527607362</v>
      </c>
      <c r="K9" t="n">
        <v>26.75</v>
      </c>
      <c r="L9" t="n">
        <v>27.08755760368664</v>
      </c>
      <c r="M9" t="n">
        <v>25.57352941176471</v>
      </c>
    </row>
    <row r="10">
      <c r="A10" t="n">
        <v>8</v>
      </c>
      <c r="B10" t="n">
        <v>23.8265306122449</v>
      </c>
      <c r="C10" t="n">
        <v>23.07843137254902</v>
      </c>
      <c r="D10" t="n">
        <v>24.88947368421053</v>
      </c>
      <c r="E10" t="n">
        <v>25.88157894736842</v>
      </c>
      <c r="F10" t="n">
        <v>26.50218340611354</v>
      </c>
      <c r="G10" t="n">
        <v>26.9963768115942</v>
      </c>
      <c r="H10" t="n">
        <v>27.46666666666667</v>
      </c>
      <c r="I10" t="n">
        <v>27.48770491803279</v>
      </c>
      <c r="J10" t="n">
        <v>27.02547770700637</v>
      </c>
      <c r="K10" t="n">
        <v>27.00487804878049</v>
      </c>
      <c r="L10" t="n">
        <v>27.2054794520548</v>
      </c>
      <c r="M10" t="n">
        <v>25.5</v>
      </c>
    </row>
    <row r="11">
      <c r="A11" t="n">
        <v>9</v>
      </c>
      <c r="B11" t="n">
        <v>23.68131868131868</v>
      </c>
      <c r="C11" t="n">
        <v>23.05882352941176</v>
      </c>
      <c r="D11" t="n">
        <v>24.97826086956522</v>
      </c>
      <c r="E11" t="n">
        <v>25.78801843317972</v>
      </c>
      <c r="F11" t="n">
        <v>26.35267857142857</v>
      </c>
      <c r="G11" t="n">
        <v>26.86120996441281</v>
      </c>
      <c r="H11" t="n">
        <v>27.19217081850534</v>
      </c>
      <c r="I11" t="n">
        <v>27.13438735177866</v>
      </c>
      <c r="J11" t="n">
        <v>26.83229813664596</v>
      </c>
      <c r="K11" t="n">
        <v>26.74074074074074</v>
      </c>
      <c r="L11" t="n">
        <v>27.17351598173516</v>
      </c>
      <c r="M11" t="n">
        <v>25.5703125</v>
      </c>
    </row>
    <row r="12">
      <c r="A12" t="n">
        <v>10</v>
      </c>
      <c r="B12" t="n">
        <v>23.51136363636364</v>
      </c>
      <c r="C12" t="n">
        <v>23.21428571428572</v>
      </c>
      <c r="D12" t="n">
        <v>24.96739130434782</v>
      </c>
      <c r="E12" t="n">
        <v>25.81900452488688</v>
      </c>
      <c r="F12" t="n">
        <v>26.4</v>
      </c>
      <c r="G12" t="n">
        <v>26.87676056338028</v>
      </c>
      <c r="H12" t="n">
        <v>27.22878228782288</v>
      </c>
      <c r="I12" t="n">
        <v>27.35271317829458</v>
      </c>
      <c r="J12" t="n">
        <v>26.95394736842105</v>
      </c>
      <c r="K12" t="n">
        <v>26.61032863849765</v>
      </c>
      <c r="L12" t="n">
        <v>27.1906976744186</v>
      </c>
      <c r="M12" t="n">
        <v>25.53435114503817</v>
      </c>
    </row>
    <row r="13">
      <c r="A13" t="n">
        <v>11</v>
      </c>
      <c r="B13" t="n">
        <v>23.55952380952381</v>
      </c>
      <c r="C13" t="n">
        <v>23.30927835051546</v>
      </c>
      <c r="D13" t="n">
        <v>24.97790055248619</v>
      </c>
      <c r="E13" t="n">
        <v>25.79908675799087</v>
      </c>
      <c r="F13" t="n">
        <v>26.28699551569507</v>
      </c>
      <c r="G13" t="n">
        <v>26.90140845070422</v>
      </c>
      <c r="H13" t="n">
        <v>27.38076923076923</v>
      </c>
      <c r="I13" t="n">
        <v>27.24302788844621</v>
      </c>
      <c r="J13" t="n">
        <v>26.89032258064516</v>
      </c>
      <c r="K13" t="n">
        <v>26.9064039408867</v>
      </c>
      <c r="L13" t="n">
        <v>27.03240740740741</v>
      </c>
      <c r="M13" t="n">
        <v>25.40151515151515</v>
      </c>
    </row>
    <row r="14">
      <c r="A14" t="n">
        <v>12</v>
      </c>
      <c r="B14" t="n">
        <v>23.55681818181818</v>
      </c>
      <c r="C14" t="n">
        <v>23.29591836734694</v>
      </c>
      <c r="D14" t="n">
        <v>24.87165775401069</v>
      </c>
      <c r="E14" t="n">
        <v>25.75565610859729</v>
      </c>
      <c r="F14" t="n">
        <v>26.25333333333333</v>
      </c>
      <c r="G14" t="n">
        <v>26.88405797101449</v>
      </c>
      <c r="H14" t="n">
        <v>27.44401544401545</v>
      </c>
      <c r="I14" t="n">
        <v>27.35222672064777</v>
      </c>
      <c r="J14" t="n">
        <v>26.92948717948718</v>
      </c>
      <c r="K14" t="n">
        <v>26.63819095477387</v>
      </c>
      <c r="L14" t="n">
        <v>26.83870967741936</v>
      </c>
      <c r="M14" t="n">
        <v>25.30708661417323</v>
      </c>
    </row>
    <row r="15">
      <c r="A15" t="n">
        <v>13</v>
      </c>
      <c r="B15" t="n">
        <v>23.75</v>
      </c>
      <c r="C15" t="n">
        <v>23.14285714285714</v>
      </c>
      <c r="D15" t="n">
        <v>24.94285714285714</v>
      </c>
      <c r="E15" t="n">
        <v>25.76525821596244</v>
      </c>
      <c r="F15" t="n">
        <v>26.28699551569507</v>
      </c>
      <c r="G15" t="n">
        <v>26.89492753623188</v>
      </c>
      <c r="H15" t="n">
        <v>27.38888888888889</v>
      </c>
      <c r="I15" t="n">
        <v>27.40963855421687</v>
      </c>
      <c r="J15" t="n">
        <v>26.79084967320262</v>
      </c>
      <c r="K15" t="n">
        <v>26.71502590673575</v>
      </c>
      <c r="L15" t="n">
        <v>26.83980582524272</v>
      </c>
      <c r="M15" t="n">
        <v>25.36585365853659</v>
      </c>
    </row>
    <row r="16">
      <c r="A16" t="n">
        <v>14</v>
      </c>
      <c r="B16" t="n">
        <v>23.6551724137931</v>
      </c>
      <c r="C16" t="n">
        <v>23.21111111111111</v>
      </c>
      <c r="D16" t="n">
        <v>24.79881656804734</v>
      </c>
      <c r="E16" t="n">
        <v>25.6</v>
      </c>
      <c r="F16" t="n">
        <v>26.26126126126126</v>
      </c>
      <c r="G16" t="n">
        <v>27.02671755725191</v>
      </c>
      <c r="H16" t="n">
        <v>27.40316205533597</v>
      </c>
      <c r="I16" t="n">
        <v>27.47881355932203</v>
      </c>
      <c r="J16" t="n">
        <v>26.74305555555556</v>
      </c>
      <c r="K16" t="n">
        <v>26.86631016042781</v>
      </c>
      <c r="L16" t="n">
        <v>26.8960396039604</v>
      </c>
      <c r="M16" t="n">
        <v>25.53174603174603</v>
      </c>
    </row>
    <row r="17">
      <c r="A17" t="n">
        <v>15</v>
      </c>
      <c r="B17" t="n">
        <v>23.28571428571428</v>
      </c>
      <c r="C17" t="n">
        <v>23.24242424242424</v>
      </c>
      <c r="D17" t="n">
        <v>24.87804878048781</v>
      </c>
      <c r="E17" t="n">
        <v>25.73717948717949</v>
      </c>
      <c r="F17" t="n">
        <v>26.18562874251497</v>
      </c>
      <c r="G17" t="n">
        <v>27.56410256410257</v>
      </c>
      <c r="H17" t="n">
        <v>27.69387755102041</v>
      </c>
      <c r="I17" t="n">
        <v>27.8659793814433</v>
      </c>
      <c r="J17" t="n">
        <v>26.48717948717949</v>
      </c>
      <c r="K17" t="n">
        <v>26.74468085106383</v>
      </c>
      <c r="L17" t="n">
        <v>26.8972602739726</v>
      </c>
      <c r="M17" t="n">
        <v>25.80898876404494</v>
      </c>
    </row>
    <row r="18">
      <c r="A18" t="n">
        <v>16</v>
      </c>
      <c r="B18" t="n">
        <v>23.57534246575343</v>
      </c>
      <c r="C18" t="n">
        <v>23.08333333333333</v>
      </c>
      <c r="D18" t="n">
        <v>24.74561403508772</v>
      </c>
      <c r="E18" t="n">
        <v>25.45070422535211</v>
      </c>
      <c r="F18" t="n">
        <v>26.23076923076923</v>
      </c>
      <c r="G18" t="n">
        <v>27.32446808510638</v>
      </c>
      <c r="H18" t="n">
        <v>27.71212121212121</v>
      </c>
      <c r="I18" t="n">
        <v>28.08585858585858</v>
      </c>
      <c r="J18" t="n">
        <v>27.07017543859649</v>
      </c>
      <c r="K18" t="n">
        <v>27.00694444444444</v>
      </c>
      <c r="L18" t="n">
        <v>27.17687074829932</v>
      </c>
      <c r="M18" t="n">
        <v>25.81111111111111</v>
      </c>
    </row>
    <row r="19">
      <c r="A19" t="n">
        <v>17</v>
      </c>
      <c r="B19" t="n">
        <v>23.48529411764706</v>
      </c>
      <c r="C19" t="n">
        <v>23.17567567567568</v>
      </c>
      <c r="D19" t="n">
        <v>25.19834710743802</v>
      </c>
      <c r="E19" t="n">
        <v>25.72666666666667</v>
      </c>
      <c r="F19" t="n">
        <v>26.17469879518072</v>
      </c>
      <c r="G19" t="n">
        <v>27.17277486910995</v>
      </c>
      <c r="H19" t="n">
        <v>27.72636815920398</v>
      </c>
      <c r="I19" t="n">
        <v>28.04210526315789</v>
      </c>
      <c r="J19" t="n">
        <v>27.37383177570094</v>
      </c>
      <c r="K19" t="n">
        <v>26.9746835443038</v>
      </c>
      <c r="L19" t="n">
        <v>27.29251700680272</v>
      </c>
      <c r="M19" t="n">
        <v>25.61290322580645</v>
      </c>
    </row>
    <row r="20">
      <c r="A20" t="n">
        <v>18</v>
      </c>
      <c r="B20" t="n">
        <v>23.77142857142857</v>
      </c>
      <c r="C20" t="n">
        <v>23.52112676056338</v>
      </c>
      <c r="D20" t="n">
        <v>25.3671875</v>
      </c>
      <c r="E20" t="n">
        <v>25.87581699346405</v>
      </c>
      <c r="F20" t="n">
        <v>26.39263803680982</v>
      </c>
      <c r="G20" t="n">
        <v>27.27979274611399</v>
      </c>
      <c r="H20" t="n">
        <v>27.49746192893401</v>
      </c>
      <c r="I20" t="n">
        <v>27.6839378238342</v>
      </c>
      <c r="J20" t="n">
        <v>27.4537037037037</v>
      </c>
      <c r="K20" t="n">
        <v>27.12258064516129</v>
      </c>
      <c r="L20" t="n">
        <v>27.48387096774194</v>
      </c>
      <c r="M20" t="n">
        <v>25.89130434782609</v>
      </c>
    </row>
    <row r="21">
      <c r="A21" t="n">
        <v>19</v>
      </c>
      <c r="B21" t="n">
        <v>23.44927536231884</v>
      </c>
      <c r="C21" t="n">
        <v>23.28571428571428</v>
      </c>
      <c r="D21" t="n">
        <v>25.3359375</v>
      </c>
      <c r="E21" t="n">
        <v>25.51724137931035</v>
      </c>
      <c r="F21" t="n">
        <v>26.58282208588957</v>
      </c>
      <c r="G21" t="n">
        <v>27.28497409326425</v>
      </c>
      <c r="H21" t="n">
        <v>27.73134328358209</v>
      </c>
      <c r="I21" t="n">
        <v>27.75956284153006</v>
      </c>
      <c r="J21" t="n">
        <v>27.29906542056075</v>
      </c>
      <c r="K21" t="n">
        <v>27.12244897959184</v>
      </c>
      <c r="L21" t="n">
        <v>27.78014184397163</v>
      </c>
      <c r="M21" t="n">
        <v>25.88235294117647</v>
      </c>
    </row>
    <row r="22">
      <c r="A22" t="n">
        <v>20</v>
      </c>
      <c r="B22" t="n">
        <v>22.64935064935065</v>
      </c>
      <c r="C22" t="n">
        <v>22.32276657060519</v>
      </c>
      <c r="D22" t="n">
        <v>24.33678756476684</v>
      </c>
      <c r="E22" t="n">
        <v>24.94376528117359</v>
      </c>
      <c r="F22" t="n">
        <v>25.36065573770492</v>
      </c>
      <c r="G22" t="n">
        <v>25.92922374429224</v>
      </c>
      <c r="H22" t="n">
        <v>26.46786632390745</v>
      </c>
      <c r="I22" t="n">
        <v>26.79418886198547</v>
      </c>
      <c r="J22" t="n">
        <v>25.30238095238095</v>
      </c>
      <c r="K22" t="n">
        <v>25.77380952380953</v>
      </c>
      <c r="L22" t="n">
        <v>26.22020725388601</v>
      </c>
      <c r="M22" t="n">
        <v>24.68217054263566</v>
      </c>
    </row>
    <row r="23">
      <c r="A23" t="n">
        <v>21</v>
      </c>
      <c r="B23" t="n">
        <v>22.71319796954315</v>
      </c>
      <c r="C23" t="n">
        <v>22.32853025936599</v>
      </c>
      <c r="D23" t="n">
        <v>24.31496062992126</v>
      </c>
      <c r="E23" t="n">
        <v>24.84444444444444</v>
      </c>
      <c r="F23" t="n">
        <v>25.42488262910798</v>
      </c>
      <c r="G23" t="n">
        <v>25.99546485260771</v>
      </c>
      <c r="H23" t="n">
        <v>26.51127819548872</v>
      </c>
      <c r="I23" t="n">
        <v>26.81400966183575</v>
      </c>
      <c r="J23" t="n">
        <v>25.36619718309859</v>
      </c>
      <c r="K23" t="n">
        <v>25.7841726618705</v>
      </c>
      <c r="L23" t="n">
        <v>26.1725</v>
      </c>
      <c r="M23" t="n">
        <v>24.69922879177378</v>
      </c>
    </row>
    <row r="24">
      <c r="A24" t="n">
        <v>22</v>
      </c>
      <c r="B24" t="n">
        <v>22.66329113924051</v>
      </c>
      <c r="C24" t="n">
        <v>22.27873563218391</v>
      </c>
      <c r="D24" t="n">
        <v>24.20413436692506</v>
      </c>
      <c r="E24" t="n">
        <v>24.76130653266332</v>
      </c>
      <c r="F24" t="n">
        <v>25.35915492957746</v>
      </c>
      <c r="G24" t="n">
        <v>26.06444444444444</v>
      </c>
      <c r="H24" t="n">
        <v>26.4040404040404</v>
      </c>
      <c r="I24" t="n">
        <v>26.8423645320197</v>
      </c>
      <c r="J24" t="n">
        <v>25.35141509433962</v>
      </c>
      <c r="K24" t="n">
        <v>25.88207547169811</v>
      </c>
      <c r="L24" t="n">
        <v>26.16336633663366</v>
      </c>
      <c r="M24" t="n">
        <v>24.64631043256998</v>
      </c>
    </row>
    <row r="25">
      <c r="A25" t="n">
        <v>23</v>
      </c>
      <c r="B25" t="n">
        <v>22.6575</v>
      </c>
      <c r="C25" t="n">
        <v>22.27945205479452</v>
      </c>
      <c r="D25" t="n">
        <v>24.28391959798995</v>
      </c>
      <c r="E25" t="n">
        <v>25.01941747572815</v>
      </c>
      <c r="F25" t="n">
        <v>25.37793427230047</v>
      </c>
      <c r="G25" t="n">
        <v>25.94157303370786</v>
      </c>
      <c r="H25" t="n">
        <v>26.43256997455471</v>
      </c>
      <c r="I25" t="n">
        <v>26.82338902147971</v>
      </c>
      <c r="J25" t="n">
        <v>25.34265734265734</v>
      </c>
      <c r="K25" t="n">
        <v>25.87410926365796</v>
      </c>
      <c r="L25" t="n">
        <v>26.29710144927536</v>
      </c>
      <c r="M25" t="n">
        <v>24.65577889447236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2024-12-14T23:14:18Z</dcterms:created>
  <dcterms:modified xmlns:dcterms="http://purl.org/dc/terms/" xmlns:xsi="http://www.w3.org/2001/XMLSchema-instance" xsi:type="dcterms:W3CDTF">2024-12-14T23:14:18Z</dcterms:modified>
</cp:coreProperties>
</file>