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39.26190476190476</v>
      </c>
      <c r="C2" t="n">
        <v>34.30952380952381</v>
      </c>
      <c r="D2" t="n">
        <v>41.97058823529412</v>
      </c>
      <c r="E2" t="n">
        <v>53.65217391304348</v>
      </c>
      <c r="F2" t="n">
        <v>55.58490566037736</v>
      </c>
      <c r="G2" t="n">
        <v>54.4</v>
      </c>
      <c r="H2" t="n">
        <v>53.14492753623188</v>
      </c>
      <c r="I2" t="n">
        <v>52.140625</v>
      </c>
      <c r="J2" t="n">
        <v>53.01388888888889</v>
      </c>
      <c r="K2" t="n">
        <v>48.85714285714285</v>
      </c>
      <c r="L2" t="n">
        <v>47.375</v>
      </c>
      <c r="M2" t="n">
        <v>33.70454545454545</v>
      </c>
    </row>
    <row r="3">
      <c r="A3" t="n">
        <v>1</v>
      </c>
      <c r="B3" t="n">
        <v>35.1125</v>
      </c>
      <c r="C3" t="n">
        <v>43.83720930232558</v>
      </c>
      <c r="D3" t="n">
        <v>46.05084745762712</v>
      </c>
      <c r="E3" t="n">
        <v>57.36734693877551</v>
      </c>
      <c r="F3" t="n">
        <v>69.54807692307692</v>
      </c>
      <c r="G3" t="n">
        <v>56.25252525252525</v>
      </c>
      <c r="H3" t="n">
        <v>59.47524752475248</v>
      </c>
      <c r="I3" t="n">
        <v>62.86138613861386</v>
      </c>
      <c r="J3" t="n">
        <v>55.93684210526316</v>
      </c>
      <c r="K3" t="n">
        <v>46.50943396226415</v>
      </c>
      <c r="L3" t="n">
        <v>46.77669902912621</v>
      </c>
      <c r="M3" t="n">
        <v>31.44927536231884</v>
      </c>
    </row>
    <row r="4">
      <c r="A4" t="n">
        <v>2</v>
      </c>
      <c r="B4" t="n">
        <v>35.26582278481013</v>
      </c>
      <c r="C4" t="n">
        <v>43.81395348837209</v>
      </c>
      <c r="D4" t="n">
        <v>43.21428571428572</v>
      </c>
      <c r="E4" t="n">
        <v>57.21428571428572</v>
      </c>
      <c r="F4" t="n">
        <v>69.55963302752293</v>
      </c>
      <c r="G4" t="n">
        <v>58.07070707070707</v>
      </c>
      <c r="H4" t="n">
        <v>61.04950495049505</v>
      </c>
      <c r="I4" t="n">
        <v>61.88679245283019</v>
      </c>
      <c r="J4" t="n">
        <v>56.0625</v>
      </c>
      <c r="K4" t="n">
        <v>48.07894736842105</v>
      </c>
      <c r="L4" t="n">
        <v>46.98019801980198</v>
      </c>
      <c r="M4" t="n">
        <v>29.984375</v>
      </c>
    </row>
    <row r="5">
      <c r="A5" t="n">
        <v>3</v>
      </c>
      <c r="B5" t="n">
        <v>35.45569620253165</v>
      </c>
      <c r="C5" t="n">
        <v>43.09090909090909</v>
      </c>
      <c r="D5" t="n">
        <v>43.28070175438597</v>
      </c>
      <c r="E5" t="n">
        <v>57.40594059405941</v>
      </c>
      <c r="F5" t="n">
        <v>69.25892857142857</v>
      </c>
      <c r="G5" t="n">
        <v>57.03125</v>
      </c>
      <c r="H5" t="n">
        <v>60.43</v>
      </c>
      <c r="I5" t="n">
        <v>61.27884615384615</v>
      </c>
      <c r="J5" t="n">
        <v>56.08988764044944</v>
      </c>
      <c r="K5" t="n">
        <v>47.52678571428572</v>
      </c>
      <c r="L5" t="n">
        <v>43.25</v>
      </c>
      <c r="M5" t="n">
        <v>30.24193548387097</v>
      </c>
    </row>
    <row r="6">
      <c r="A6" t="n">
        <v>4</v>
      </c>
      <c r="B6" t="n">
        <v>35.44871794871795</v>
      </c>
      <c r="C6" t="n">
        <v>42.83720930232558</v>
      </c>
      <c r="D6" t="n">
        <v>44.58474576271186</v>
      </c>
      <c r="E6" t="n">
        <v>57.85436893203884</v>
      </c>
      <c r="F6" t="n">
        <v>69.35779816513761</v>
      </c>
      <c r="G6" t="n">
        <v>55.51546391752577</v>
      </c>
      <c r="H6" t="n">
        <v>60.62</v>
      </c>
      <c r="I6" t="n">
        <v>61.7378640776699</v>
      </c>
      <c r="J6" t="n">
        <v>56.29545454545455</v>
      </c>
      <c r="K6" t="n">
        <v>46.59649122807018</v>
      </c>
      <c r="L6" t="n">
        <v>44.81730769230769</v>
      </c>
      <c r="M6" t="n">
        <v>32.15492957746479</v>
      </c>
    </row>
    <row r="7">
      <c r="A7" t="n">
        <v>5</v>
      </c>
      <c r="B7" t="n">
        <v>38.66666666666666</v>
      </c>
      <c r="C7" t="n">
        <v>30.28571428571428</v>
      </c>
      <c r="D7" t="n">
        <v>48.88372093023256</v>
      </c>
      <c r="E7" t="n">
        <v>51.07317073170731</v>
      </c>
      <c r="F7" t="n">
        <v>57.76315789473684</v>
      </c>
      <c r="G7" t="n">
        <v>51.49425287356322</v>
      </c>
      <c r="H7" t="n">
        <v>55.49397590361446</v>
      </c>
      <c r="I7" t="n">
        <v>52.5735294117647</v>
      </c>
      <c r="J7" t="n">
        <v>53.53571428571428</v>
      </c>
      <c r="K7" t="n">
        <v>49.21153846153846</v>
      </c>
      <c r="L7" t="n">
        <v>43.65</v>
      </c>
      <c r="M7" t="n">
        <v>32.37735849056604</v>
      </c>
    </row>
    <row r="8">
      <c r="A8" t="n">
        <v>6</v>
      </c>
      <c r="B8" t="n">
        <v>39</v>
      </c>
      <c r="C8" t="n">
        <v>30.73529411764706</v>
      </c>
      <c r="D8" t="n">
        <v>48.73417721518987</v>
      </c>
      <c r="E8" t="n">
        <v>56.08235294117647</v>
      </c>
      <c r="F8" t="n">
        <v>58.05333333333333</v>
      </c>
      <c r="G8" t="n">
        <v>51.1046511627907</v>
      </c>
      <c r="H8" t="n">
        <v>56.34883720930232</v>
      </c>
      <c r="I8" t="n">
        <v>51.44615384615385</v>
      </c>
      <c r="J8" t="n">
        <v>55.04705882352941</v>
      </c>
      <c r="K8" t="n">
        <v>46.43600000000001</v>
      </c>
      <c r="L8" t="n">
        <v>43.23232323232323</v>
      </c>
      <c r="M8" t="n">
        <v>33.72916666666666</v>
      </c>
    </row>
    <row r="9">
      <c r="A9" t="n">
        <v>7</v>
      </c>
      <c r="B9" t="n">
        <v>39.14</v>
      </c>
      <c r="C9" t="n">
        <v>31.45454545454545</v>
      </c>
      <c r="D9" t="n">
        <v>47.94871794871795</v>
      </c>
      <c r="E9" t="n">
        <v>56.48863636363637</v>
      </c>
      <c r="F9" t="n">
        <v>58.06493506493506</v>
      </c>
      <c r="G9" t="n">
        <v>50.93103448275862</v>
      </c>
      <c r="H9" t="n">
        <v>56.60240963855421</v>
      </c>
      <c r="I9" t="n">
        <v>52.7</v>
      </c>
      <c r="J9" t="n">
        <v>51.85365853658536</v>
      </c>
      <c r="K9" t="n">
        <v>46.70970873786408</v>
      </c>
      <c r="L9" t="n">
        <v>42.18947368421053</v>
      </c>
      <c r="M9" t="n">
        <v>33.45283018867924</v>
      </c>
    </row>
    <row r="10">
      <c r="A10" t="n">
        <v>8</v>
      </c>
      <c r="B10" t="n">
        <v>38.70588235294117</v>
      </c>
      <c r="C10" t="n">
        <v>35.75757575757576</v>
      </c>
      <c r="D10" t="n">
        <v>46.675</v>
      </c>
      <c r="E10" t="n">
        <v>55.39759036144579</v>
      </c>
      <c r="F10" t="n">
        <v>57.12</v>
      </c>
      <c r="G10" t="n">
        <v>49.95180722891566</v>
      </c>
      <c r="H10" t="n">
        <v>58.39080459770115</v>
      </c>
      <c r="I10" t="n">
        <v>50.73972602739726</v>
      </c>
      <c r="J10" t="n">
        <v>52.12941176470589</v>
      </c>
      <c r="K10" t="n">
        <v>47.08396226415094</v>
      </c>
      <c r="L10" t="n">
        <v>44.45454545454545</v>
      </c>
      <c r="M10" t="n">
        <v>32.62745098039215</v>
      </c>
    </row>
    <row r="11">
      <c r="A11" t="n">
        <v>9</v>
      </c>
      <c r="B11" t="n">
        <v>37.84</v>
      </c>
      <c r="C11" t="n">
        <v>37.03448275862069</v>
      </c>
      <c r="D11" t="n">
        <v>47.60526315789474</v>
      </c>
      <c r="E11" t="n">
        <v>54.92207792207792</v>
      </c>
      <c r="F11" t="n">
        <v>58.16</v>
      </c>
      <c r="G11" t="n">
        <v>53.56989247311828</v>
      </c>
      <c r="H11" t="n">
        <v>58.04166666666666</v>
      </c>
      <c r="I11" t="n">
        <v>49.57333333333333</v>
      </c>
      <c r="J11" t="n">
        <v>52.27173913043478</v>
      </c>
      <c r="K11" t="n">
        <v>44.90384615384615</v>
      </c>
      <c r="L11" t="n">
        <v>44.13725490196079</v>
      </c>
      <c r="M11" t="n">
        <v>33.48076923076923</v>
      </c>
    </row>
    <row r="12">
      <c r="A12" t="n">
        <v>10</v>
      </c>
      <c r="B12" t="n">
        <v>32.84782608695652</v>
      </c>
      <c r="C12" t="n">
        <v>42.275</v>
      </c>
      <c r="D12" t="n">
        <v>45.37974683544304</v>
      </c>
      <c r="E12" t="n">
        <v>56.79518072289157</v>
      </c>
      <c r="F12" t="n">
        <v>56.65277777777778</v>
      </c>
      <c r="G12" t="n">
        <v>55.63265306122449</v>
      </c>
      <c r="H12" t="n">
        <v>58.38834951456311</v>
      </c>
      <c r="I12" t="n">
        <v>48.65333333333334</v>
      </c>
      <c r="J12" t="n">
        <v>50.86516853932584</v>
      </c>
      <c r="K12" t="n">
        <v>44.03245614035087</v>
      </c>
      <c r="L12" t="n">
        <v>43.76237623762376</v>
      </c>
      <c r="M12" t="n">
        <v>32.84905660377358</v>
      </c>
    </row>
    <row r="13">
      <c r="A13" t="n">
        <v>11</v>
      </c>
      <c r="B13" t="n">
        <v>35.18367346938776</v>
      </c>
      <c r="C13" t="n">
        <v>39.23684210526316</v>
      </c>
      <c r="D13" t="n">
        <v>43.51162790697674</v>
      </c>
      <c r="E13" t="n">
        <v>55.29411764705883</v>
      </c>
      <c r="F13" t="n">
        <v>55.05633802816902</v>
      </c>
      <c r="G13" t="n">
        <v>56.70192307692308</v>
      </c>
      <c r="H13" t="n">
        <v>59</v>
      </c>
      <c r="I13" t="n">
        <v>49.33766233766234</v>
      </c>
      <c r="J13" t="n">
        <v>49.68965517241379</v>
      </c>
      <c r="K13" t="n">
        <v>43.5245283018868</v>
      </c>
      <c r="L13" t="n">
        <v>42.36190476190476</v>
      </c>
      <c r="M13" t="n">
        <v>32.76785714285715</v>
      </c>
    </row>
    <row r="14">
      <c r="A14" t="n">
        <v>12</v>
      </c>
      <c r="B14" t="n">
        <v>34.875</v>
      </c>
      <c r="C14" t="n">
        <v>38.2093023255814</v>
      </c>
      <c r="D14" t="n">
        <v>45.0531914893617</v>
      </c>
      <c r="E14" t="n">
        <v>53.1566265060241</v>
      </c>
      <c r="F14" t="n">
        <v>55.11267605633803</v>
      </c>
      <c r="G14" t="n">
        <v>57.46296296296296</v>
      </c>
      <c r="H14" t="n">
        <v>58.73584905660378</v>
      </c>
      <c r="I14" t="n">
        <v>48.46575342465754</v>
      </c>
      <c r="J14" t="n">
        <v>48.3936170212766</v>
      </c>
      <c r="K14" t="n">
        <v>42.90458715596331</v>
      </c>
      <c r="L14" t="n">
        <v>39.04</v>
      </c>
      <c r="M14" t="n">
        <v>32.25</v>
      </c>
    </row>
    <row r="15">
      <c r="A15" t="n">
        <v>13</v>
      </c>
      <c r="B15" t="n">
        <v>30.42553191489362</v>
      </c>
      <c r="C15" t="n">
        <v>34.5</v>
      </c>
      <c r="D15" t="n">
        <v>42.81720430107527</v>
      </c>
      <c r="E15" t="n">
        <v>55.31395348837209</v>
      </c>
      <c r="F15" t="n">
        <v>55.28571428571428</v>
      </c>
      <c r="G15" t="n">
        <v>57.47222222222222</v>
      </c>
      <c r="H15" t="n">
        <v>59.18095238095238</v>
      </c>
      <c r="I15" t="n">
        <v>47.41666666666666</v>
      </c>
      <c r="J15" t="n">
        <v>49.19101123595506</v>
      </c>
      <c r="K15" t="n">
        <v>42.2</v>
      </c>
      <c r="L15" t="n">
        <v>40.38181818181818</v>
      </c>
      <c r="M15" t="n">
        <v>32.16949152542373</v>
      </c>
    </row>
    <row r="16">
      <c r="A16" t="n">
        <v>14</v>
      </c>
      <c r="B16" t="n">
        <v>28.95833333333333</v>
      </c>
      <c r="C16" t="n">
        <v>37.29787234042553</v>
      </c>
      <c r="D16" t="n">
        <v>45.29473684210527</v>
      </c>
      <c r="E16" t="n">
        <v>57.65116279069768</v>
      </c>
      <c r="F16" t="n">
        <v>54.88405797101449</v>
      </c>
      <c r="G16" t="n">
        <v>58.55140186915888</v>
      </c>
      <c r="H16" t="n">
        <v>59.41747572815534</v>
      </c>
      <c r="I16" t="n">
        <v>47.84722222222222</v>
      </c>
      <c r="J16" t="n">
        <v>46.92222222222222</v>
      </c>
      <c r="K16" t="n">
        <v>42.51584158415842</v>
      </c>
      <c r="L16" t="n">
        <v>40.14150943396226</v>
      </c>
      <c r="M16" t="n">
        <v>31.23076923076923</v>
      </c>
    </row>
    <row r="17">
      <c r="A17" t="n">
        <v>15</v>
      </c>
      <c r="B17" t="n">
        <v>34.55813953488372</v>
      </c>
      <c r="C17" t="n">
        <v>34.63265306122449</v>
      </c>
      <c r="D17" t="n">
        <v>44.29032258064516</v>
      </c>
      <c r="E17" t="n">
        <v>57.30952380952381</v>
      </c>
      <c r="F17" t="n">
        <v>55.13432835820895</v>
      </c>
      <c r="G17" t="n">
        <v>58.97916666666666</v>
      </c>
      <c r="H17" t="n">
        <v>62.06930693069307</v>
      </c>
      <c r="I17" t="n">
        <v>48.57142857142857</v>
      </c>
      <c r="J17" t="n">
        <v>50.20238095238095</v>
      </c>
      <c r="K17" t="n">
        <v>43.54081632653061</v>
      </c>
      <c r="L17" t="n">
        <v>39.62135922330097</v>
      </c>
      <c r="M17" t="n">
        <v>31.87931034482759</v>
      </c>
    </row>
    <row r="18">
      <c r="A18" t="n">
        <v>16</v>
      </c>
      <c r="B18" t="n">
        <v>34.77083333333334</v>
      </c>
      <c r="C18" t="n">
        <v>38.35294117647059</v>
      </c>
      <c r="D18" t="n">
        <v>42.9277108433735</v>
      </c>
      <c r="E18" t="n">
        <v>55.07407407407408</v>
      </c>
      <c r="F18" t="n">
        <v>53.55555555555556</v>
      </c>
      <c r="G18" t="n">
        <v>60.46808510638298</v>
      </c>
      <c r="H18" t="n">
        <v>62.31683168316832</v>
      </c>
      <c r="I18" t="n">
        <v>49.23943661971831</v>
      </c>
      <c r="J18" t="n">
        <v>47.7906976744186</v>
      </c>
      <c r="K18" t="n">
        <v>41.82727272727272</v>
      </c>
      <c r="L18" t="n">
        <v>41.75490196078432</v>
      </c>
      <c r="M18" t="n">
        <v>31.82352941176471</v>
      </c>
    </row>
    <row r="19">
      <c r="A19" t="n">
        <v>17</v>
      </c>
      <c r="B19" t="n">
        <v>35.44</v>
      </c>
      <c r="C19" t="n">
        <v>36.12244897959184</v>
      </c>
      <c r="D19" t="n">
        <v>43.48780487804878</v>
      </c>
      <c r="E19" t="n">
        <v>56.53409090909091</v>
      </c>
      <c r="F19" t="n">
        <v>54.32758620689656</v>
      </c>
      <c r="G19" t="n">
        <v>61.21</v>
      </c>
      <c r="H19" t="n">
        <v>61.19387755102041</v>
      </c>
      <c r="I19" t="n">
        <v>49.84285714285714</v>
      </c>
      <c r="J19" t="n">
        <v>48.03409090909091</v>
      </c>
      <c r="K19" t="n">
        <v>42.64242424242425</v>
      </c>
      <c r="L19" t="n">
        <v>43.48598130841121</v>
      </c>
      <c r="M19" t="n">
        <v>31.68421052631579</v>
      </c>
    </row>
    <row r="20">
      <c r="A20" t="n">
        <v>18</v>
      </c>
      <c r="B20" t="n">
        <v>35.91836734693877</v>
      </c>
      <c r="C20" t="n">
        <v>37.3</v>
      </c>
      <c r="D20" t="n">
        <v>44.78409090909091</v>
      </c>
      <c r="E20" t="n">
        <v>55.27710843373494</v>
      </c>
      <c r="F20" t="n">
        <v>54.1864406779661</v>
      </c>
      <c r="G20" t="n">
        <v>60.08823529411764</v>
      </c>
      <c r="H20" t="n">
        <v>60.92045454545455</v>
      </c>
      <c r="I20" t="n">
        <v>49.54285714285714</v>
      </c>
      <c r="J20" t="n">
        <v>50.8953488372093</v>
      </c>
      <c r="K20" t="n">
        <v>43.81274509803922</v>
      </c>
      <c r="L20" t="n">
        <v>43.01941747572815</v>
      </c>
      <c r="M20" t="n">
        <v>30.30909090909091</v>
      </c>
    </row>
    <row r="21">
      <c r="A21" t="n">
        <v>19</v>
      </c>
      <c r="B21" t="n">
        <v>36.80851063829788</v>
      </c>
      <c r="C21" t="n">
        <v>34.93181818181818</v>
      </c>
      <c r="D21" t="n">
        <v>45.02298850574713</v>
      </c>
      <c r="E21" t="n">
        <v>55.20987654320987</v>
      </c>
      <c r="F21" t="n">
        <v>54.33846153846154</v>
      </c>
      <c r="G21" t="n">
        <v>56.02325581395349</v>
      </c>
      <c r="H21" t="n">
        <v>56.98684210526316</v>
      </c>
      <c r="I21" t="n">
        <v>51.09859154929578</v>
      </c>
      <c r="J21" t="n">
        <v>51.075</v>
      </c>
      <c r="K21" t="n">
        <v>42.96666666666667</v>
      </c>
      <c r="L21" t="n">
        <v>41.37777777777778</v>
      </c>
      <c r="M21" t="n">
        <v>32.19642857142857</v>
      </c>
    </row>
    <row r="22">
      <c r="A22" t="n">
        <v>20</v>
      </c>
      <c r="B22" t="n">
        <v>35.67901234567901</v>
      </c>
      <c r="C22" t="n">
        <v>43.39080459770115</v>
      </c>
      <c r="D22" t="n">
        <v>44.28448275862069</v>
      </c>
      <c r="E22" t="n">
        <v>59.49484536082474</v>
      </c>
      <c r="F22" t="n">
        <v>69.33333333333333</v>
      </c>
      <c r="G22" t="n">
        <v>61.3063063063063</v>
      </c>
      <c r="H22" t="n">
        <v>64.78947368421052</v>
      </c>
      <c r="I22" t="n">
        <v>61.78301886792453</v>
      </c>
      <c r="J22" t="n">
        <v>56.19191919191919</v>
      </c>
      <c r="K22" t="n">
        <v>45.34741379310345</v>
      </c>
      <c r="L22" t="n">
        <v>43.28</v>
      </c>
      <c r="M22" t="n">
        <v>32.45714285714286</v>
      </c>
    </row>
    <row r="23">
      <c r="A23" t="n">
        <v>21</v>
      </c>
      <c r="B23" t="n">
        <v>36.1125</v>
      </c>
      <c r="C23" t="n">
        <v>44.86363636363637</v>
      </c>
      <c r="D23" t="n">
        <v>46.11304347826087</v>
      </c>
      <c r="E23" t="n">
        <v>60.125</v>
      </c>
      <c r="F23" t="n">
        <v>68.23853211009174</v>
      </c>
      <c r="G23" t="n">
        <v>61.87037037037037</v>
      </c>
      <c r="H23" t="n">
        <v>65.64485981308411</v>
      </c>
      <c r="I23" t="n">
        <v>62.80582524271845</v>
      </c>
      <c r="J23" t="n">
        <v>53.43010752688172</v>
      </c>
      <c r="K23" t="n">
        <v>45.50892857142857</v>
      </c>
      <c r="L23" t="n">
        <v>43.44660194174757</v>
      </c>
      <c r="M23" t="n">
        <v>32.38805970149254</v>
      </c>
    </row>
    <row r="24">
      <c r="A24" t="n">
        <v>22</v>
      </c>
      <c r="B24" t="n">
        <v>35.46153846153846</v>
      </c>
      <c r="C24" t="n">
        <v>44.27586206896552</v>
      </c>
      <c r="D24" t="n">
        <v>45.68965517241379</v>
      </c>
      <c r="E24" t="n">
        <v>60.06862745098039</v>
      </c>
      <c r="F24" t="n">
        <v>68.42592592592592</v>
      </c>
      <c r="G24" t="n">
        <v>62.16037735849056</v>
      </c>
      <c r="H24" t="n">
        <v>63.875</v>
      </c>
      <c r="I24" t="n">
        <v>63.66666666666666</v>
      </c>
      <c r="J24" t="n">
        <v>53.47422680412371</v>
      </c>
      <c r="K24" t="n">
        <v>47.38738738738738</v>
      </c>
      <c r="L24" t="n">
        <v>45.98989898989899</v>
      </c>
      <c r="M24" t="n">
        <v>32</v>
      </c>
    </row>
    <row r="25">
      <c r="A25" t="n">
        <v>23</v>
      </c>
      <c r="B25" t="n">
        <v>34.68831168831169</v>
      </c>
      <c r="C25" t="n">
        <v>44.52808988764045</v>
      </c>
      <c r="D25" t="n">
        <v>46.81034482758621</v>
      </c>
      <c r="E25" t="n">
        <v>61.81914893617022</v>
      </c>
      <c r="F25" t="n">
        <v>71.6930693069307</v>
      </c>
      <c r="G25" t="n">
        <v>60.83333333333334</v>
      </c>
      <c r="H25" t="n">
        <v>64.45161290322581</v>
      </c>
      <c r="I25" t="n">
        <v>63.27083333333334</v>
      </c>
      <c r="J25" t="n">
        <v>57.82278481012658</v>
      </c>
      <c r="K25" t="n">
        <v>49.04255319148936</v>
      </c>
      <c r="L25" t="n">
        <v>45.46666666666667</v>
      </c>
      <c r="M25" t="n">
        <v>30.484375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2024-12-14T23:14:18Z</dcterms:created>
  <dcterms:modified xmlns:dcterms="http://purl.org/dc/terms/" xmlns:xsi="http://www.w3.org/2001/XMLSchema-instance" xsi:type="dcterms:W3CDTF">2024-12-14T23:14:18Z</dcterms:modified>
</cp:coreProperties>
</file>