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32.61475409836066</v>
      </c>
      <c r="C2" t="n">
        <v>31.66666666666667</v>
      </c>
      <c r="D2" t="n">
        <v>32.69230769230769</v>
      </c>
      <c r="E2" t="n">
        <v>31.52542372881356</v>
      </c>
      <c r="F2" t="n">
        <v>32.875</v>
      </c>
      <c r="G2" t="n">
        <v>31.15463917525773</v>
      </c>
      <c r="H2" t="n">
        <v>34.02803738317757</v>
      </c>
      <c r="I2" t="n">
        <v>35.15294117647059</v>
      </c>
      <c r="J2" t="n">
        <v>31.21686746987952</v>
      </c>
      <c r="K2" t="n">
        <v>35.83333333333334</v>
      </c>
      <c r="L2" t="n">
        <v>38.08256880733945</v>
      </c>
      <c r="M2" t="n">
        <v>37.432</v>
      </c>
    </row>
    <row r="3">
      <c r="A3" t="n">
        <v>1</v>
      </c>
      <c r="B3" t="n">
        <v>32.44081632653062</v>
      </c>
      <c r="C3" t="n">
        <v>30.13118279569893</v>
      </c>
      <c r="D3" t="n">
        <v>28.2561475409836</v>
      </c>
      <c r="E3" t="n">
        <v>26.90350877192983</v>
      </c>
      <c r="F3" t="n">
        <v>27.50607287449393</v>
      </c>
      <c r="G3" t="n">
        <v>30.93260869565217</v>
      </c>
      <c r="H3" t="n">
        <v>34.41821946169772</v>
      </c>
      <c r="I3" t="n">
        <v>36.32515337423313</v>
      </c>
      <c r="J3" t="n">
        <v>36.53176470588235</v>
      </c>
      <c r="K3" t="n">
        <v>37.880859375</v>
      </c>
      <c r="L3" t="n">
        <v>39.67857142857143</v>
      </c>
      <c r="M3" t="n">
        <v>38.78151260504202</v>
      </c>
    </row>
    <row r="4">
      <c r="A4" t="n">
        <v>2</v>
      </c>
      <c r="B4" t="n">
        <v>32.80830039525691</v>
      </c>
      <c r="C4" t="n">
        <v>30.15744680851064</v>
      </c>
      <c r="D4" t="n">
        <v>28.208</v>
      </c>
      <c r="E4" t="n">
        <v>27.00860215053763</v>
      </c>
      <c r="F4" t="n">
        <v>27.236</v>
      </c>
      <c r="G4" t="n">
        <v>31.11842105263158</v>
      </c>
      <c r="H4" t="n">
        <v>34.46625766871166</v>
      </c>
      <c r="I4" t="n">
        <v>36.40695296523517</v>
      </c>
      <c r="J4" t="n">
        <v>36.47544642857143</v>
      </c>
      <c r="K4" t="n">
        <v>37.84732824427481</v>
      </c>
      <c r="L4" t="n">
        <v>39.77941176470588</v>
      </c>
      <c r="M4" t="n">
        <v>38.84725050916497</v>
      </c>
    </row>
    <row r="5">
      <c r="A5" t="n">
        <v>3</v>
      </c>
      <c r="B5" t="n">
        <v>32.962</v>
      </c>
      <c r="C5" t="n">
        <v>30.05756929637527</v>
      </c>
      <c r="D5" t="n">
        <v>28.02226720647773</v>
      </c>
      <c r="E5" t="n">
        <v>26.55869565217391</v>
      </c>
      <c r="F5" t="n">
        <v>27.24652087475149</v>
      </c>
      <c r="G5" t="n">
        <v>31.24572649572649</v>
      </c>
      <c r="H5" t="n">
        <v>34.36105476673428</v>
      </c>
      <c r="I5" t="n">
        <v>36.26559356136821</v>
      </c>
      <c r="J5" t="n">
        <v>36.45733041575492</v>
      </c>
      <c r="K5" t="n">
        <v>37.8574144486692</v>
      </c>
      <c r="L5" t="n">
        <v>39.70625</v>
      </c>
      <c r="M5" t="n">
        <v>38.76701030927835</v>
      </c>
    </row>
    <row r="6">
      <c r="A6" t="n">
        <v>4</v>
      </c>
      <c r="B6" t="n">
        <v>32.74701195219124</v>
      </c>
      <c r="C6" t="n">
        <v>30.10660980810234</v>
      </c>
      <c r="D6" t="n">
        <v>28.07584830339322</v>
      </c>
      <c r="E6" t="n">
        <v>26.64516129032258</v>
      </c>
      <c r="F6" t="n">
        <v>27.42137096774194</v>
      </c>
      <c r="G6" t="n">
        <v>31.18534482758621</v>
      </c>
      <c r="H6" t="n">
        <v>34.65983606557377</v>
      </c>
      <c r="I6" t="n">
        <v>36.22355289421158</v>
      </c>
      <c r="J6" t="n">
        <v>36.15883668903803</v>
      </c>
      <c r="K6" t="n">
        <v>37.80152671755725</v>
      </c>
      <c r="L6" t="n">
        <v>39.89915966386555</v>
      </c>
      <c r="M6" t="n">
        <v>38.8004158004158</v>
      </c>
    </row>
    <row r="7">
      <c r="A7" t="n">
        <v>5</v>
      </c>
      <c r="B7" t="n">
        <v>31.32203389830508</v>
      </c>
      <c r="C7" t="n">
        <v>30.64</v>
      </c>
      <c r="D7" t="n">
        <v>30.89344262295082</v>
      </c>
      <c r="E7" t="n">
        <v>30.45398773006135</v>
      </c>
      <c r="F7" t="n">
        <v>29.78125</v>
      </c>
      <c r="G7" t="n">
        <v>31.3625730994152</v>
      </c>
      <c r="H7" t="n">
        <v>36.10769230769231</v>
      </c>
      <c r="I7" t="n">
        <v>34.97402597402598</v>
      </c>
      <c r="J7" t="n">
        <v>35.38582677165354</v>
      </c>
      <c r="K7" t="n">
        <v>35.70666666666666</v>
      </c>
      <c r="L7" t="n">
        <v>37.69594594594594</v>
      </c>
      <c r="M7" t="n">
        <v>37.6115107913669</v>
      </c>
    </row>
    <row r="8">
      <c r="A8" t="n">
        <v>6</v>
      </c>
      <c r="B8" t="n">
        <v>32.8503937007874</v>
      </c>
      <c r="C8" t="n">
        <v>31.19090909090909</v>
      </c>
      <c r="D8" t="n">
        <v>31.08130081300813</v>
      </c>
      <c r="E8" t="n">
        <v>30.75949367088608</v>
      </c>
      <c r="F8" t="n">
        <v>29.45283018867925</v>
      </c>
      <c r="G8" t="n">
        <v>31.03977272727273</v>
      </c>
      <c r="H8" t="n">
        <v>35.82051282051282</v>
      </c>
      <c r="I8" t="n">
        <v>35.27152317880795</v>
      </c>
      <c r="J8" t="n">
        <v>35.09756097560975</v>
      </c>
      <c r="K8" t="n">
        <v>35.66447368421053</v>
      </c>
      <c r="L8" t="n">
        <v>38.46853146853147</v>
      </c>
      <c r="M8" t="n">
        <v>38.3014705882353</v>
      </c>
    </row>
    <row r="9">
      <c r="A9" t="n">
        <v>7</v>
      </c>
      <c r="B9" t="n">
        <v>34.2280701754386</v>
      </c>
      <c r="C9" t="n">
        <v>31.61818181818182</v>
      </c>
      <c r="D9" t="n">
        <v>31.76415094339623</v>
      </c>
      <c r="E9" t="n">
        <v>30.87755102040816</v>
      </c>
      <c r="F9" t="n">
        <v>30.25308641975309</v>
      </c>
      <c r="G9" t="n">
        <v>30.70053475935829</v>
      </c>
      <c r="H9" t="n">
        <v>35.92063492063492</v>
      </c>
      <c r="I9" t="n">
        <v>34.76470588235294</v>
      </c>
      <c r="J9" t="n">
        <v>35.18333333333333</v>
      </c>
      <c r="K9" t="n">
        <v>35.93877551020408</v>
      </c>
      <c r="L9" t="n">
        <v>38.05797101449275</v>
      </c>
      <c r="M9" t="n">
        <v>38.78358208955224</v>
      </c>
    </row>
    <row r="10">
      <c r="A10" t="n">
        <v>8</v>
      </c>
      <c r="B10" t="n">
        <v>35.96938775510204</v>
      </c>
      <c r="C10" t="n">
        <v>31.09174311926606</v>
      </c>
      <c r="D10" t="n">
        <v>31.97142857142857</v>
      </c>
      <c r="E10" t="n">
        <v>31.37037037037037</v>
      </c>
      <c r="F10" t="n">
        <v>30.35031847133758</v>
      </c>
      <c r="G10" t="n">
        <v>31.16759776536313</v>
      </c>
      <c r="H10" t="n">
        <v>36.02873563218391</v>
      </c>
      <c r="I10" t="n">
        <v>34.83448275862069</v>
      </c>
      <c r="J10" t="n">
        <v>35.48148148148148</v>
      </c>
      <c r="K10" t="n">
        <v>35.6044776119403</v>
      </c>
      <c r="L10" t="n">
        <v>38.7536231884058</v>
      </c>
      <c r="M10" t="n">
        <v>39.34188034188034</v>
      </c>
    </row>
    <row r="11">
      <c r="A11" t="n">
        <v>9</v>
      </c>
      <c r="B11" t="n">
        <v>36.09677419354838</v>
      </c>
      <c r="C11" t="n">
        <v>31.21</v>
      </c>
      <c r="D11" t="n">
        <v>33.68817204301075</v>
      </c>
      <c r="E11" t="n">
        <v>31.06976744186046</v>
      </c>
      <c r="F11" t="n">
        <v>30.56291390728477</v>
      </c>
      <c r="G11" t="n">
        <v>30.53216374269006</v>
      </c>
      <c r="H11" t="n">
        <v>36.18023255813954</v>
      </c>
      <c r="I11" t="n">
        <v>34</v>
      </c>
      <c r="J11" t="n">
        <v>36.32075471698113</v>
      </c>
      <c r="K11" t="n">
        <v>36.58333333333334</v>
      </c>
      <c r="L11" t="n">
        <v>39.24460431654676</v>
      </c>
      <c r="M11" t="n">
        <v>39.20353982300885</v>
      </c>
    </row>
    <row r="12">
      <c r="A12" t="n">
        <v>10</v>
      </c>
      <c r="B12" t="n">
        <v>36.76923076923077</v>
      </c>
      <c r="C12" t="n">
        <v>31.44329896907216</v>
      </c>
      <c r="D12" t="n">
        <v>34.3875</v>
      </c>
      <c r="E12" t="n">
        <v>30.1015625</v>
      </c>
      <c r="F12" t="n">
        <v>31.10344827586207</v>
      </c>
      <c r="G12" t="n">
        <v>30.84567901234568</v>
      </c>
      <c r="H12" t="n">
        <v>36.27906976744186</v>
      </c>
      <c r="I12" t="n">
        <v>34.13333333333333</v>
      </c>
      <c r="J12" t="n">
        <v>36.1747572815534</v>
      </c>
      <c r="K12" t="n">
        <v>36.4812030075188</v>
      </c>
      <c r="L12" t="n">
        <v>38.8421052631579</v>
      </c>
      <c r="M12" t="n">
        <v>39.5</v>
      </c>
    </row>
    <row r="13">
      <c r="A13" t="n">
        <v>11</v>
      </c>
      <c r="B13" t="n">
        <v>35.68817204301075</v>
      </c>
      <c r="C13" t="n">
        <v>32.33333333333334</v>
      </c>
      <c r="D13" t="n">
        <v>33.24705882352941</v>
      </c>
      <c r="E13" t="n">
        <v>30.11940298507463</v>
      </c>
      <c r="F13" t="n">
        <v>30.84353741496599</v>
      </c>
      <c r="G13" t="n">
        <v>31.09638554216868</v>
      </c>
      <c r="H13" t="n">
        <v>36.55952380952381</v>
      </c>
      <c r="I13" t="n">
        <v>33.77852348993289</v>
      </c>
      <c r="J13" t="n">
        <v>35.18085106382978</v>
      </c>
      <c r="K13" t="n">
        <v>36.38582677165354</v>
      </c>
      <c r="L13" t="n">
        <v>38.53521126760563</v>
      </c>
      <c r="M13" t="n">
        <v>39.24107142857143</v>
      </c>
    </row>
    <row r="14">
      <c r="A14" t="n">
        <v>12</v>
      </c>
      <c r="B14" t="n">
        <v>34.29807692307692</v>
      </c>
      <c r="C14" t="n">
        <v>31.62068965517241</v>
      </c>
      <c r="D14" t="n">
        <v>32.63440860215054</v>
      </c>
      <c r="E14" t="n">
        <v>30.6241134751773</v>
      </c>
      <c r="F14" t="n">
        <v>30.95302013422819</v>
      </c>
      <c r="G14" t="n">
        <v>31.28571428571428</v>
      </c>
      <c r="H14" t="n">
        <v>36.52459016393443</v>
      </c>
      <c r="I14" t="n">
        <v>34.30201342281879</v>
      </c>
      <c r="J14" t="n">
        <v>35.10679611650485</v>
      </c>
      <c r="K14" t="n">
        <v>36.96124031007752</v>
      </c>
      <c r="L14" t="n">
        <v>38.31034482758621</v>
      </c>
      <c r="M14" t="n">
        <v>38.19827586206897</v>
      </c>
    </row>
    <row r="15">
      <c r="A15" t="n">
        <v>13</v>
      </c>
      <c r="B15" t="n">
        <v>33.68695652173913</v>
      </c>
      <c r="C15" t="n">
        <v>31.43220338983051</v>
      </c>
      <c r="D15" t="n">
        <v>32.21296296296296</v>
      </c>
      <c r="E15" t="n">
        <v>30.36912751677852</v>
      </c>
      <c r="F15" t="n">
        <v>30.55414012738854</v>
      </c>
      <c r="G15" t="n">
        <v>30.97560975609756</v>
      </c>
      <c r="H15" t="n">
        <v>36.125</v>
      </c>
      <c r="I15" t="n">
        <v>34.16993464052288</v>
      </c>
      <c r="J15" t="n">
        <v>35.38135593220339</v>
      </c>
      <c r="K15" t="n">
        <v>37.08270676691729</v>
      </c>
      <c r="L15" t="n">
        <v>37.90476190476191</v>
      </c>
      <c r="M15" t="n">
        <v>37.84033613445378</v>
      </c>
    </row>
    <row r="16">
      <c r="A16" t="n">
        <v>14</v>
      </c>
      <c r="B16" t="n">
        <v>32.45901639344262</v>
      </c>
      <c r="C16" t="n">
        <v>31.05426356589147</v>
      </c>
      <c r="D16" t="n">
        <v>31.69230769230769</v>
      </c>
      <c r="E16" t="n">
        <v>29.93877551020408</v>
      </c>
      <c r="F16" t="n">
        <v>30.6953642384106</v>
      </c>
      <c r="G16" t="n">
        <v>30.66272189349112</v>
      </c>
      <c r="H16" t="n">
        <v>36.66486486486487</v>
      </c>
      <c r="I16" t="n">
        <v>34.65384615384615</v>
      </c>
      <c r="J16" t="n">
        <v>35.10569105691057</v>
      </c>
      <c r="K16" t="n">
        <v>37.10714285714285</v>
      </c>
      <c r="L16" t="n">
        <v>37.88811188811189</v>
      </c>
      <c r="M16" t="n">
        <v>37.21538461538461</v>
      </c>
    </row>
    <row r="17">
      <c r="A17" t="n">
        <v>15</v>
      </c>
      <c r="B17" t="n">
        <v>31.85593220338983</v>
      </c>
      <c r="C17" t="n">
        <v>30.94957983193277</v>
      </c>
      <c r="D17" t="n">
        <v>31.33898305084746</v>
      </c>
      <c r="E17" t="n">
        <v>29.98333333333333</v>
      </c>
      <c r="F17" t="n">
        <v>31.61832061068702</v>
      </c>
      <c r="G17" t="n">
        <v>30.36111111111111</v>
      </c>
      <c r="H17" t="n">
        <v>36.73509933774834</v>
      </c>
      <c r="I17" t="n">
        <v>35.2</v>
      </c>
      <c r="J17" t="n">
        <v>35.14545454545455</v>
      </c>
      <c r="K17" t="n">
        <v>36.59663865546219</v>
      </c>
      <c r="L17" t="n">
        <v>38</v>
      </c>
      <c r="M17" t="n">
        <v>37.03252032520325</v>
      </c>
    </row>
    <row r="18">
      <c r="A18" t="n">
        <v>16</v>
      </c>
      <c r="B18" t="n">
        <v>31.3963963963964</v>
      </c>
      <c r="C18" t="n">
        <v>31.02459016393443</v>
      </c>
      <c r="D18" t="n">
        <v>31.61016949152542</v>
      </c>
      <c r="E18" t="n">
        <v>29.31858407079646</v>
      </c>
      <c r="F18" t="n">
        <v>31.47328244274809</v>
      </c>
      <c r="G18" t="n">
        <v>30.84671532846715</v>
      </c>
      <c r="H18" t="n">
        <v>36.81081081081081</v>
      </c>
      <c r="I18" t="n">
        <v>34.91379310344828</v>
      </c>
      <c r="J18" t="n">
        <v>35.37037037037037</v>
      </c>
      <c r="K18" t="n">
        <v>36.13333333333333</v>
      </c>
      <c r="L18" t="n">
        <v>36.25</v>
      </c>
      <c r="M18" t="n">
        <v>36.88429752066116</v>
      </c>
    </row>
    <row r="19">
      <c r="A19" t="n">
        <v>17</v>
      </c>
      <c r="B19" t="n">
        <v>30.41880341880342</v>
      </c>
      <c r="C19" t="n">
        <v>30.64705882352941</v>
      </c>
      <c r="D19" t="n">
        <v>31.60330578512397</v>
      </c>
      <c r="E19" t="n">
        <v>29.45081967213115</v>
      </c>
      <c r="F19" t="n">
        <v>31.46875</v>
      </c>
      <c r="G19" t="n">
        <v>31.55970149253731</v>
      </c>
      <c r="H19" t="n">
        <v>37.0354609929078</v>
      </c>
      <c r="I19" t="n">
        <v>34.25210084033613</v>
      </c>
      <c r="J19" t="n">
        <v>35.40384615384615</v>
      </c>
      <c r="K19" t="n">
        <v>36.18260869565217</v>
      </c>
      <c r="L19" t="n">
        <v>36.09090909090909</v>
      </c>
      <c r="M19" t="n">
        <v>36.78571428571428</v>
      </c>
    </row>
    <row r="20">
      <c r="A20" t="n">
        <v>18</v>
      </c>
      <c r="B20" t="n">
        <v>30.0948275862069</v>
      </c>
      <c r="C20" t="n">
        <v>31.45454545454545</v>
      </c>
      <c r="D20" t="n">
        <v>30.94827586206896</v>
      </c>
      <c r="E20" t="n">
        <v>29.76612903225806</v>
      </c>
      <c r="F20" t="n">
        <v>31.35074626865672</v>
      </c>
      <c r="G20" t="n">
        <v>31.11594202898551</v>
      </c>
      <c r="H20" t="n">
        <v>36.80392156862745</v>
      </c>
      <c r="I20" t="n">
        <v>34.07894736842105</v>
      </c>
      <c r="J20" t="n">
        <v>35.68269230769231</v>
      </c>
      <c r="K20" t="n">
        <v>36.07563025210084</v>
      </c>
      <c r="L20" t="n">
        <v>36.63247863247863</v>
      </c>
      <c r="M20" t="n">
        <v>37.04</v>
      </c>
    </row>
    <row r="21">
      <c r="A21" t="n">
        <v>19</v>
      </c>
      <c r="B21" t="n">
        <v>29.75961538461538</v>
      </c>
      <c r="C21" t="n">
        <v>30.79831932773109</v>
      </c>
      <c r="D21" t="n">
        <v>30.36842105263158</v>
      </c>
      <c r="E21" t="n">
        <v>30.91056910569106</v>
      </c>
      <c r="F21" t="n">
        <v>30.76470588235294</v>
      </c>
      <c r="G21" t="n">
        <v>30.83846153846154</v>
      </c>
      <c r="H21" t="n">
        <v>36.79084967320262</v>
      </c>
      <c r="I21" t="n">
        <v>33.98214285714285</v>
      </c>
      <c r="J21" t="n">
        <v>35.02020202020202</v>
      </c>
      <c r="K21" t="n">
        <v>36.04545454545455</v>
      </c>
      <c r="L21" t="n">
        <v>36.55963302752293</v>
      </c>
      <c r="M21" t="n">
        <v>37.225</v>
      </c>
    </row>
    <row r="22">
      <c r="A22" t="n">
        <v>20</v>
      </c>
      <c r="B22" t="n">
        <v>32.58057851239669</v>
      </c>
      <c r="C22" t="n">
        <v>30.03921568627451</v>
      </c>
      <c r="D22" t="n">
        <v>28.07276507276507</v>
      </c>
      <c r="E22" t="n">
        <v>26.80383795309168</v>
      </c>
      <c r="F22" t="n">
        <v>27.5199203187251</v>
      </c>
      <c r="G22" t="n">
        <v>31.1271186440678</v>
      </c>
      <c r="H22" t="n">
        <v>34.82293762575453</v>
      </c>
      <c r="I22" t="n">
        <v>36.07414829659319</v>
      </c>
      <c r="J22" t="n">
        <v>36.11434977578475</v>
      </c>
      <c r="K22" t="n">
        <v>37.51394422310757</v>
      </c>
      <c r="L22" t="n">
        <v>39.38938053097345</v>
      </c>
      <c r="M22" t="n">
        <v>38.49681528662421</v>
      </c>
    </row>
    <row r="23">
      <c r="A23" t="n">
        <v>21</v>
      </c>
      <c r="B23" t="n">
        <v>32.68302658486708</v>
      </c>
      <c r="C23" t="n">
        <v>30.2695652173913</v>
      </c>
      <c r="D23" t="n">
        <v>28.09090909090909</v>
      </c>
      <c r="E23" t="n">
        <v>26.63815789473684</v>
      </c>
      <c r="F23" t="n">
        <v>27.65810276679842</v>
      </c>
      <c r="G23" t="n">
        <v>31.07430997876858</v>
      </c>
      <c r="H23" t="n">
        <v>34.55668016194332</v>
      </c>
      <c r="I23" t="n">
        <v>36.08730158730159</v>
      </c>
      <c r="J23" t="n">
        <v>36.24553571428572</v>
      </c>
      <c r="K23" t="n">
        <v>37.37325349301397</v>
      </c>
      <c r="L23" t="n">
        <v>39.86808510638298</v>
      </c>
      <c r="M23" t="n">
        <v>38.48846960167715</v>
      </c>
    </row>
    <row r="24">
      <c r="A24" t="n">
        <v>22</v>
      </c>
      <c r="B24" t="n">
        <v>32.42626262626263</v>
      </c>
      <c r="C24" t="n">
        <v>30.34989200863931</v>
      </c>
      <c r="D24" t="n">
        <v>27.91891891891892</v>
      </c>
      <c r="E24" t="n">
        <v>26.5978021978022</v>
      </c>
      <c r="F24" t="n">
        <v>27.54901960784314</v>
      </c>
      <c r="G24" t="n">
        <v>31.08704883227176</v>
      </c>
      <c r="H24" t="n">
        <v>34.54048582995951</v>
      </c>
      <c r="I24" t="n">
        <v>36.34131736526946</v>
      </c>
      <c r="J24" t="n">
        <v>36.40358744394619</v>
      </c>
      <c r="K24" t="n">
        <v>37.94757281553398</v>
      </c>
      <c r="L24" t="n">
        <v>39.59119496855346</v>
      </c>
      <c r="M24" t="n">
        <v>38.80785123966942</v>
      </c>
    </row>
    <row r="25">
      <c r="A25" t="n">
        <v>23</v>
      </c>
      <c r="B25" t="n">
        <v>32.38877755511022</v>
      </c>
      <c r="C25" t="n">
        <v>30.2516129032258</v>
      </c>
      <c r="D25" t="n">
        <v>27.86721991701245</v>
      </c>
      <c r="E25" t="n">
        <v>26.74730021598272</v>
      </c>
      <c r="F25" t="n">
        <v>27.352</v>
      </c>
      <c r="G25" t="n">
        <v>31.16985138004246</v>
      </c>
      <c r="H25" t="n">
        <v>34.59591836734694</v>
      </c>
      <c r="I25" t="n">
        <v>36.07444668008048</v>
      </c>
      <c r="J25" t="n">
        <v>36.44026548672566</v>
      </c>
      <c r="K25" t="n">
        <v>37.84836852207294</v>
      </c>
      <c r="L25" t="n">
        <v>39.6</v>
      </c>
      <c r="M25" t="n">
        <v>38.61806981519507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2024-12-14T23:14:18Z</dcterms:created>
  <dcterms:modified xmlns:dcterms="http://purl.org/dc/terms/" xmlns:xsi="http://www.w3.org/2001/XMLSchema-instance" xsi:type="dcterms:W3CDTF">2024-12-14T23:14:18Z</dcterms:modified>
</cp:coreProperties>
</file>