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28.93798449612403</v>
      </c>
      <c r="C2" t="n">
        <v>32.55714285714286</v>
      </c>
      <c r="D2" t="n">
        <v>36.11363636363637</v>
      </c>
      <c r="E2" t="n">
        <v>39.09356725146199</v>
      </c>
      <c r="F2" t="n">
        <v>40.775956284153</v>
      </c>
      <c r="G2" t="n">
        <v>41.34831460674157</v>
      </c>
      <c r="H2" t="n">
        <v>41.92857142857143</v>
      </c>
      <c r="I2" t="n">
        <v>39.10810810810811</v>
      </c>
      <c r="J2" t="n">
        <v>40.16417910447761</v>
      </c>
      <c r="K2" t="n">
        <v>41.53488372093023</v>
      </c>
      <c r="L2" t="n">
        <v>40.22535211267606</v>
      </c>
      <c r="M2" t="n">
        <v>32.78767123287671</v>
      </c>
    </row>
    <row r="3">
      <c r="A3" t="n">
        <v>1</v>
      </c>
      <c r="B3" t="n">
        <v>28.74798927613941</v>
      </c>
      <c r="C3" t="n">
        <v>27.1993769470405</v>
      </c>
      <c r="D3" t="n">
        <v>28.94428152492669</v>
      </c>
      <c r="E3" t="n">
        <v>34.36182336182336</v>
      </c>
      <c r="F3" t="n">
        <v>36.24462365591398</v>
      </c>
      <c r="G3" t="n">
        <v>37.04748603351955</v>
      </c>
      <c r="H3" t="n">
        <v>37.7072463768116</v>
      </c>
      <c r="I3" t="n">
        <v>36.41945288753799</v>
      </c>
      <c r="J3" t="n">
        <v>36.45845272206304</v>
      </c>
      <c r="K3" t="n">
        <v>37.74301675977654</v>
      </c>
      <c r="L3" t="n">
        <v>37.05539358600583</v>
      </c>
      <c r="M3" t="n">
        <v>31.63829787234043</v>
      </c>
    </row>
    <row r="4">
      <c r="A4" t="n">
        <v>2</v>
      </c>
      <c r="B4" t="n">
        <v>28.55936675461741</v>
      </c>
      <c r="C4" t="n">
        <v>27.49386503067485</v>
      </c>
      <c r="D4" t="n">
        <v>29.00291545189504</v>
      </c>
      <c r="E4" t="n">
        <v>34.40720221606648</v>
      </c>
      <c r="F4" t="n">
        <v>36.38120104438642</v>
      </c>
      <c r="G4" t="n">
        <v>37.12637362637363</v>
      </c>
      <c r="H4" t="n">
        <v>37.51453488372093</v>
      </c>
      <c r="I4" t="n">
        <v>36.39009287925697</v>
      </c>
      <c r="J4" t="n">
        <v>36.56179775280899</v>
      </c>
      <c r="K4" t="n">
        <v>37.71891891891892</v>
      </c>
      <c r="L4" t="n">
        <v>36.75652173913043</v>
      </c>
      <c r="M4" t="n">
        <v>31.48670212765957</v>
      </c>
    </row>
    <row r="5">
      <c r="A5" t="n">
        <v>3</v>
      </c>
      <c r="B5" t="n">
        <v>28.512</v>
      </c>
      <c r="C5" t="n">
        <v>27.44307692307692</v>
      </c>
      <c r="D5" t="n">
        <v>28.96783625730994</v>
      </c>
      <c r="E5" t="n">
        <v>34.26923076923077</v>
      </c>
      <c r="F5" t="n">
        <v>36.52356020942408</v>
      </c>
      <c r="G5" t="n">
        <v>37.08055555555556</v>
      </c>
      <c r="H5" t="n">
        <v>37.29585798816568</v>
      </c>
      <c r="I5" t="n">
        <v>36.24620060790274</v>
      </c>
      <c r="J5" t="n">
        <v>36.90476190476191</v>
      </c>
      <c r="K5" t="n">
        <v>37.744</v>
      </c>
      <c r="L5" t="n">
        <v>36.99423631123919</v>
      </c>
      <c r="M5" t="n">
        <v>31.56842105263158</v>
      </c>
    </row>
    <row r="6">
      <c r="A6" t="n">
        <v>4</v>
      </c>
      <c r="B6" t="n">
        <v>28.37958115183246</v>
      </c>
      <c r="C6" t="n">
        <v>27.21428571428572</v>
      </c>
      <c r="D6" t="n">
        <v>29.09855072463768</v>
      </c>
      <c r="E6" t="n">
        <v>34.36914600550964</v>
      </c>
      <c r="F6" t="n">
        <v>36.36266666666667</v>
      </c>
      <c r="G6" t="n">
        <v>37.17307692307692</v>
      </c>
      <c r="H6" t="n">
        <v>37.00291545189504</v>
      </c>
      <c r="I6" t="n">
        <v>36.41337386018237</v>
      </c>
      <c r="J6" t="n">
        <v>36.77624309392265</v>
      </c>
      <c r="K6" t="n">
        <v>37.96021220159151</v>
      </c>
      <c r="L6" t="n">
        <v>36.94219653179191</v>
      </c>
      <c r="M6" t="n">
        <v>31.60752688172043</v>
      </c>
    </row>
    <row r="7">
      <c r="A7" t="n">
        <v>5</v>
      </c>
      <c r="B7" t="n">
        <v>28.55974842767296</v>
      </c>
      <c r="C7" t="n">
        <v>30.1214953271028</v>
      </c>
      <c r="D7" t="n">
        <v>33.86178861788618</v>
      </c>
      <c r="E7" t="n">
        <v>37.39130434782609</v>
      </c>
      <c r="F7" t="n">
        <v>39.07755102040817</v>
      </c>
      <c r="G7" t="n">
        <v>39.67826086956521</v>
      </c>
      <c r="H7" t="n">
        <v>39.89565217391304</v>
      </c>
      <c r="I7" t="n">
        <v>37.69230769230769</v>
      </c>
      <c r="J7" t="n">
        <v>39.1875</v>
      </c>
      <c r="K7" t="n">
        <v>40.29596412556054</v>
      </c>
      <c r="L7" t="n">
        <v>39.00518134715026</v>
      </c>
      <c r="M7" t="n">
        <v>30.32065217391304</v>
      </c>
    </row>
    <row r="8">
      <c r="A8" t="n">
        <v>6</v>
      </c>
      <c r="B8" t="n">
        <v>28.94047619047619</v>
      </c>
      <c r="C8" t="n">
        <v>30.10526315789474</v>
      </c>
      <c r="D8" t="n">
        <v>34.248</v>
      </c>
      <c r="E8" t="n">
        <v>36.97391304347826</v>
      </c>
      <c r="F8" t="n">
        <v>38.66115702479339</v>
      </c>
      <c r="G8" t="n">
        <v>39.51082251082251</v>
      </c>
      <c r="H8" t="n">
        <v>39.42105263157895</v>
      </c>
      <c r="I8" t="n">
        <v>37.60975609756098</v>
      </c>
      <c r="J8" t="n">
        <v>39.15714285714286</v>
      </c>
      <c r="K8" t="n">
        <v>40.3013698630137</v>
      </c>
      <c r="L8" t="n">
        <v>39.21578947368421</v>
      </c>
      <c r="M8" t="n">
        <v>30.4971098265896</v>
      </c>
    </row>
    <row r="9">
      <c r="A9" t="n">
        <v>7</v>
      </c>
      <c r="B9" t="n">
        <v>29.41463414634146</v>
      </c>
      <c r="C9" t="n">
        <v>30.675</v>
      </c>
      <c r="D9" t="n">
        <v>34.36923076923077</v>
      </c>
      <c r="E9" t="n">
        <v>37.15086206896552</v>
      </c>
      <c r="F9" t="n">
        <v>39.24031007751938</v>
      </c>
      <c r="G9" t="n">
        <v>39.76050420168067</v>
      </c>
      <c r="H9" t="n">
        <v>39.79565217391304</v>
      </c>
      <c r="I9" t="n">
        <v>37.83173076923077</v>
      </c>
      <c r="J9" t="n">
        <v>39.56944444444444</v>
      </c>
      <c r="K9" t="n">
        <v>40.53947368421053</v>
      </c>
      <c r="L9" t="n">
        <v>39.63586956521739</v>
      </c>
      <c r="M9" t="n">
        <v>31.10695187165775</v>
      </c>
    </row>
    <row r="10">
      <c r="A10" t="n">
        <v>8</v>
      </c>
      <c r="B10" t="n">
        <v>29.59302325581395</v>
      </c>
      <c r="C10" t="n">
        <v>30.82352941176471</v>
      </c>
      <c r="D10" t="n">
        <v>34.09448818897638</v>
      </c>
      <c r="E10" t="n">
        <v>37.21551724137931</v>
      </c>
      <c r="F10" t="n">
        <v>39.03238866396761</v>
      </c>
      <c r="G10" t="n">
        <v>40.09130434782609</v>
      </c>
      <c r="H10" t="n">
        <v>39.94545454545455</v>
      </c>
      <c r="I10" t="n">
        <v>38.04020100502512</v>
      </c>
      <c r="J10" t="n">
        <v>39.91219512195122</v>
      </c>
      <c r="K10" t="n">
        <v>40.91402714932126</v>
      </c>
      <c r="L10" t="n">
        <v>40.82954545454545</v>
      </c>
      <c r="M10" t="n">
        <v>31.85454545454546</v>
      </c>
    </row>
    <row r="11">
      <c r="A11" t="n">
        <v>9</v>
      </c>
      <c r="B11" t="n">
        <v>30.24550898203593</v>
      </c>
      <c r="C11" t="n">
        <v>31.43589743589743</v>
      </c>
      <c r="D11" t="n">
        <v>35.35537190082645</v>
      </c>
      <c r="E11" t="n">
        <v>37.97321428571428</v>
      </c>
      <c r="F11" t="n">
        <v>39.58921161825726</v>
      </c>
      <c r="G11" t="n">
        <v>40.29910714285715</v>
      </c>
      <c r="H11" t="n">
        <v>39.86086956521739</v>
      </c>
      <c r="I11" t="n">
        <v>38.51546391752577</v>
      </c>
      <c r="J11" t="n">
        <v>39.79512195121951</v>
      </c>
      <c r="K11" t="n">
        <v>41.10045662100457</v>
      </c>
      <c r="L11" t="n">
        <v>41.02906976744186</v>
      </c>
      <c r="M11" t="n">
        <v>32.24528301886792</v>
      </c>
    </row>
    <row r="12">
      <c r="A12" t="n">
        <v>10</v>
      </c>
      <c r="B12" t="n">
        <v>30.21022727272727</v>
      </c>
      <c r="C12" t="n">
        <v>32.0625</v>
      </c>
      <c r="D12" t="n">
        <v>35.50769230769231</v>
      </c>
      <c r="E12" t="n">
        <v>37.8296943231441</v>
      </c>
      <c r="F12" t="n">
        <v>39.66801619433198</v>
      </c>
      <c r="G12" t="n">
        <v>40.34222222222222</v>
      </c>
      <c r="H12" t="n">
        <v>40.36607142857143</v>
      </c>
      <c r="I12" t="n">
        <v>38.64824120603015</v>
      </c>
      <c r="J12" t="n">
        <v>39.90954773869347</v>
      </c>
      <c r="K12" t="n">
        <v>40.30769230769231</v>
      </c>
      <c r="L12" t="n">
        <v>40.61111111111111</v>
      </c>
      <c r="M12" t="n">
        <v>32.56687898089172</v>
      </c>
    </row>
    <row r="13">
      <c r="A13" t="n">
        <v>11</v>
      </c>
      <c r="B13" t="n">
        <v>31.12804878048781</v>
      </c>
      <c r="C13" t="n">
        <v>32.8</v>
      </c>
      <c r="D13" t="n">
        <v>35.26666666666667</v>
      </c>
      <c r="E13" t="n">
        <v>37.84304932735426</v>
      </c>
      <c r="F13" t="n">
        <v>39.43829787234043</v>
      </c>
      <c r="G13" t="n">
        <v>39.94666666666667</v>
      </c>
      <c r="H13" t="n">
        <v>40.49107142857143</v>
      </c>
      <c r="I13" t="n">
        <v>38.78109452736319</v>
      </c>
      <c r="J13" t="n">
        <v>40.50273224043716</v>
      </c>
      <c r="K13" t="n">
        <v>40.92660550458716</v>
      </c>
      <c r="L13" t="n">
        <v>41.01694915254237</v>
      </c>
      <c r="M13" t="n">
        <v>33.31012658227848</v>
      </c>
    </row>
    <row r="14">
      <c r="A14" t="n">
        <v>12</v>
      </c>
      <c r="B14" t="n">
        <v>30.71005917159763</v>
      </c>
      <c r="C14" t="n">
        <v>32.5045871559633</v>
      </c>
      <c r="D14" t="n">
        <v>36.6015625</v>
      </c>
      <c r="E14" t="n">
        <v>37.97695852534562</v>
      </c>
      <c r="F14" t="n">
        <v>39.32900432900433</v>
      </c>
      <c r="G14" t="n">
        <v>39.64888888888889</v>
      </c>
      <c r="H14" t="n">
        <v>40.60909090909091</v>
      </c>
      <c r="I14" t="n">
        <v>38.38860103626943</v>
      </c>
      <c r="J14" t="n">
        <v>39.31550802139037</v>
      </c>
      <c r="K14" t="n">
        <v>40.79185520361991</v>
      </c>
      <c r="L14" t="n">
        <v>41.33333333333334</v>
      </c>
      <c r="M14" t="n">
        <v>33.53548387096775</v>
      </c>
    </row>
    <row r="15">
      <c r="A15" t="n">
        <v>13</v>
      </c>
      <c r="B15" t="n">
        <v>30.74117647058824</v>
      </c>
      <c r="C15" t="n">
        <v>32.80188679245283</v>
      </c>
      <c r="D15" t="n">
        <v>36.49206349206349</v>
      </c>
      <c r="E15" t="n">
        <v>38.31400966183575</v>
      </c>
      <c r="F15" t="n">
        <v>39.17105263157895</v>
      </c>
      <c r="G15" t="n">
        <v>39.81777777777778</v>
      </c>
      <c r="H15" t="n">
        <v>40.26066350710901</v>
      </c>
      <c r="I15" t="n">
        <v>38.75384615384615</v>
      </c>
      <c r="J15" t="n">
        <v>39.75531914893617</v>
      </c>
      <c r="K15" t="n">
        <v>40.88053097345133</v>
      </c>
      <c r="L15" t="n">
        <v>40.44827586206897</v>
      </c>
      <c r="M15" t="n">
        <v>32.4625</v>
      </c>
    </row>
    <row r="16">
      <c r="A16" t="n">
        <v>14</v>
      </c>
      <c r="B16" t="n">
        <v>30.13125</v>
      </c>
      <c r="C16" t="n">
        <v>32.26470588235294</v>
      </c>
      <c r="D16" t="n">
        <v>35.85365853658536</v>
      </c>
      <c r="E16" t="n">
        <v>38.1520737327189</v>
      </c>
      <c r="F16" t="n">
        <v>39.19213973799127</v>
      </c>
      <c r="G16" t="n">
        <v>39.91592920353983</v>
      </c>
      <c r="H16" t="n">
        <v>40.35185185185185</v>
      </c>
      <c r="I16" t="n">
        <v>38.62631578947369</v>
      </c>
      <c r="J16" t="n">
        <v>39.78421052631579</v>
      </c>
      <c r="K16" t="n">
        <v>40.90582959641256</v>
      </c>
      <c r="L16" t="n">
        <v>40.8546511627907</v>
      </c>
      <c r="M16" t="n">
        <v>32.16363636363636</v>
      </c>
    </row>
    <row r="17">
      <c r="A17" t="n">
        <v>15</v>
      </c>
      <c r="B17" t="n">
        <v>28.90647482014388</v>
      </c>
      <c r="C17" t="n">
        <v>29.36764705882353</v>
      </c>
      <c r="D17" t="n">
        <v>35.33695652173913</v>
      </c>
      <c r="E17" t="n">
        <v>38.33132530120482</v>
      </c>
      <c r="F17" t="n">
        <v>40.78865979381443</v>
      </c>
      <c r="G17" t="n">
        <v>39.8586387434555</v>
      </c>
      <c r="H17" t="n">
        <v>41.39890710382514</v>
      </c>
      <c r="I17" t="n">
        <v>39.10062893081761</v>
      </c>
      <c r="J17" t="n">
        <v>38.88819875776397</v>
      </c>
      <c r="K17" t="n">
        <v>42.01666666666667</v>
      </c>
      <c r="L17" t="n">
        <v>39.71232876712329</v>
      </c>
      <c r="M17" t="n">
        <v>30.83974358974359</v>
      </c>
    </row>
    <row r="18">
      <c r="A18" t="n">
        <v>16</v>
      </c>
      <c r="B18" t="n">
        <v>29.04697986577181</v>
      </c>
      <c r="C18" t="n">
        <v>29.93333333333333</v>
      </c>
      <c r="D18" t="n">
        <v>35.35483870967742</v>
      </c>
      <c r="E18" t="n">
        <v>38.10285714285714</v>
      </c>
      <c r="F18" t="n">
        <v>41.01485148514851</v>
      </c>
      <c r="G18" t="n">
        <v>40.36868686868687</v>
      </c>
      <c r="H18" t="n">
        <v>42.18032786885246</v>
      </c>
      <c r="I18" t="n">
        <v>38.57317073170731</v>
      </c>
      <c r="J18" t="n">
        <v>39.00632911392405</v>
      </c>
      <c r="K18" t="n">
        <v>41.90055248618785</v>
      </c>
      <c r="L18" t="n">
        <v>39.39130434782609</v>
      </c>
      <c r="M18" t="n">
        <v>30.8969696969697</v>
      </c>
    </row>
    <row r="19">
      <c r="A19" t="n">
        <v>17</v>
      </c>
      <c r="B19" t="n">
        <v>29.51369863013699</v>
      </c>
      <c r="C19" t="n">
        <v>31.18518518518519</v>
      </c>
      <c r="D19" t="n">
        <v>35.58333333333334</v>
      </c>
      <c r="E19" t="n">
        <v>38.05555555555556</v>
      </c>
      <c r="F19" t="n">
        <v>40.42523364485982</v>
      </c>
      <c r="G19" t="n">
        <v>39.77884615384615</v>
      </c>
      <c r="H19" t="n">
        <v>41.42780748663102</v>
      </c>
      <c r="I19" t="n">
        <v>38.59537572254335</v>
      </c>
      <c r="J19" t="n">
        <v>38.8092485549133</v>
      </c>
      <c r="K19" t="n">
        <v>41.21428571428572</v>
      </c>
      <c r="L19" t="n">
        <v>39.06060606060606</v>
      </c>
      <c r="M19" t="n">
        <v>30.53488372093023</v>
      </c>
    </row>
    <row r="20">
      <c r="A20" t="n">
        <v>18</v>
      </c>
      <c r="B20" t="n">
        <v>29.48684210526316</v>
      </c>
      <c r="C20" t="n">
        <v>31.81609195402299</v>
      </c>
      <c r="D20" t="n">
        <v>34.85567010309278</v>
      </c>
      <c r="E20" t="n">
        <v>37.48108108108108</v>
      </c>
      <c r="F20" t="n">
        <v>39.83796296296296</v>
      </c>
      <c r="G20" t="n">
        <v>39.60663507109005</v>
      </c>
      <c r="H20" t="n">
        <v>40.5929648241206</v>
      </c>
      <c r="I20" t="n">
        <v>38.31521739130435</v>
      </c>
      <c r="J20" t="n">
        <v>38.64117647058823</v>
      </c>
      <c r="K20" t="n">
        <v>41.25925925925926</v>
      </c>
      <c r="L20" t="n">
        <v>38.87790697674419</v>
      </c>
      <c r="M20" t="n">
        <v>30.06896551724138</v>
      </c>
    </row>
    <row r="21">
      <c r="A21" t="n">
        <v>19</v>
      </c>
      <c r="B21" t="n">
        <v>29.78</v>
      </c>
      <c r="C21" t="n">
        <v>31.81927710843373</v>
      </c>
      <c r="D21" t="n">
        <v>35.17525773195877</v>
      </c>
      <c r="E21" t="n">
        <v>38.28651685393258</v>
      </c>
      <c r="F21" t="n">
        <v>40.03</v>
      </c>
      <c r="G21" t="n">
        <v>39.59605911330049</v>
      </c>
      <c r="H21" t="n">
        <v>41.03076923076923</v>
      </c>
      <c r="I21" t="n">
        <v>38.28089887640449</v>
      </c>
      <c r="J21" t="n">
        <v>38.95121951219512</v>
      </c>
      <c r="K21" t="n">
        <v>41.21212121212121</v>
      </c>
      <c r="L21" t="n">
        <v>38.69753086419753</v>
      </c>
      <c r="M21" t="n">
        <v>30.03636363636364</v>
      </c>
    </row>
    <row r="22">
      <c r="A22" t="n">
        <v>20</v>
      </c>
      <c r="B22" t="n">
        <v>28.90837696335079</v>
      </c>
      <c r="C22" t="n">
        <v>27.57943925233645</v>
      </c>
      <c r="D22" t="n">
        <v>29.40060240963856</v>
      </c>
      <c r="E22" t="n">
        <v>34.65498652291105</v>
      </c>
      <c r="F22" t="n">
        <v>36.59793814432989</v>
      </c>
      <c r="G22" t="n">
        <v>37.39617486338798</v>
      </c>
      <c r="H22" t="n">
        <v>37.79942693409742</v>
      </c>
      <c r="I22" t="n">
        <v>36.56973293768546</v>
      </c>
      <c r="J22" t="n">
        <v>36.72829131652661</v>
      </c>
      <c r="K22" t="n">
        <v>37.84122562674095</v>
      </c>
      <c r="L22" t="n">
        <v>37.07339449541284</v>
      </c>
      <c r="M22" t="n">
        <v>31.52368421052632</v>
      </c>
    </row>
    <row r="23">
      <c r="A23" t="n">
        <v>21</v>
      </c>
      <c r="B23" t="n">
        <v>28.8031914893617</v>
      </c>
      <c r="C23" t="n">
        <v>27.57894736842105</v>
      </c>
      <c r="D23" t="n">
        <v>29.62874251497006</v>
      </c>
      <c r="E23" t="n">
        <v>34.45027624309392</v>
      </c>
      <c r="F23" t="n">
        <v>36.4078947368421</v>
      </c>
      <c r="G23" t="n">
        <v>37.22615803814714</v>
      </c>
      <c r="H23" t="n">
        <v>37.34604105571847</v>
      </c>
      <c r="I23" t="n">
        <v>36.64583333333334</v>
      </c>
      <c r="J23" t="n">
        <v>36.54810495626822</v>
      </c>
      <c r="K23" t="n">
        <v>37.75492957746479</v>
      </c>
      <c r="L23" t="n">
        <v>37.15976331360947</v>
      </c>
      <c r="M23" t="n">
        <v>31.20418848167539</v>
      </c>
    </row>
    <row r="24">
      <c r="A24" t="n">
        <v>22</v>
      </c>
      <c r="B24" t="n">
        <v>28.71614583333333</v>
      </c>
      <c r="C24" t="n">
        <v>27.58461538461539</v>
      </c>
      <c r="D24" t="n">
        <v>29.24778761061947</v>
      </c>
      <c r="E24" t="n">
        <v>34.56786703601108</v>
      </c>
      <c r="F24" t="n">
        <v>36.1640625</v>
      </c>
      <c r="G24" t="n">
        <v>37.19125683060109</v>
      </c>
      <c r="H24" t="n">
        <v>37.58670520231214</v>
      </c>
      <c r="I24" t="n">
        <v>36.46764705882353</v>
      </c>
      <c r="J24" t="n">
        <v>36.6</v>
      </c>
      <c r="K24" t="n">
        <v>37.87704918032787</v>
      </c>
      <c r="L24" t="n">
        <v>37.08408408408408</v>
      </c>
      <c r="M24" t="n">
        <v>31.46315789473684</v>
      </c>
    </row>
    <row r="25">
      <c r="A25" t="n">
        <v>23</v>
      </c>
      <c r="B25" t="n">
        <v>28.71614583333333</v>
      </c>
      <c r="C25" t="n">
        <v>27.64634146341463</v>
      </c>
      <c r="D25" t="n">
        <v>29.50733137829912</v>
      </c>
      <c r="E25" t="n">
        <v>34.34078212290503</v>
      </c>
      <c r="F25" t="n">
        <v>36</v>
      </c>
      <c r="G25" t="n">
        <v>37.07336956521739</v>
      </c>
      <c r="H25" t="n">
        <v>37.27777777777778</v>
      </c>
      <c r="I25" t="n">
        <v>36.25</v>
      </c>
      <c r="J25" t="n">
        <v>36.55027932960894</v>
      </c>
      <c r="K25" t="n">
        <v>37.81388888888889</v>
      </c>
      <c r="L25" t="n">
        <v>36.96764705882353</v>
      </c>
      <c r="M25" t="n">
        <v>31.31398416886544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2024-12-14T23:14:19Z</dcterms:created>
  <dcterms:modified xmlns:dcterms="http://purl.org/dc/terms/" xmlns:xsi="http://www.w3.org/2001/XMLSchema-instance" xsi:type="dcterms:W3CDTF">2024-12-14T23:14:19Z</dcterms:modified>
</cp:coreProperties>
</file>