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</v>
      </c>
      <c r="C2" t="n">
        <v>23</v>
      </c>
      <c r="D2" t="n">
        <v>19.875</v>
      </c>
      <c r="E2" t="n">
        <v>27.5</v>
      </c>
      <c r="F2" t="n">
        <v>28.85</v>
      </c>
      <c r="G2" t="n">
        <v>29.31818181818182</v>
      </c>
      <c r="H2" t="n">
        <v>29.93333333333333</v>
      </c>
      <c r="I2" t="n">
        <v>30</v>
      </c>
      <c r="J2" t="n">
        <v>29.83333333333333</v>
      </c>
      <c r="K2" t="n">
        <v>30</v>
      </c>
      <c r="L2" t="n">
        <v>29.15384615384615</v>
      </c>
      <c r="M2" t="n">
        <v>26.57142857142857</v>
      </c>
    </row>
    <row r="3">
      <c r="A3" t="n">
        <v>1</v>
      </c>
      <c r="B3" t="n">
        <v>25.76666666666667</v>
      </c>
      <c r="C3" t="n">
        <v>22.5</v>
      </c>
      <c r="D3" t="n">
        <v>18.86666666666667</v>
      </c>
      <c r="E3" t="n">
        <v>25.94444444444444</v>
      </c>
      <c r="F3" t="n">
        <v>28.15384615384615</v>
      </c>
      <c r="G3" t="n">
        <v>28.67924528301887</v>
      </c>
      <c r="H3" t="n">
        <v>28.84615384615385</v>
      </c>
      <c r="I3" t="n">
        <v>29.23076923076923</v>
      </c>
      <c r="J3" t="n">
        <v>28.47169811320755</v>
      </c>
      <c r="K3" t="n">
        <v>29.71232876712329</v>
      </c>
      <c r="L3" t="n">
        <v>28.65384615384615</v>
      </c>
      <c r="M3" t="n">
        <v>27.30434782608696</v>
      </c>
    </row>
    <row r="4">
      <c r="A4" t="n">
        <v>2</v>
      </c>
      <c r="B4" t="n">
        <v>25.67741935483871</v>
      </c>
      <c r="C4" t="n">
        <v>22.5</v>
      </c>
      <c r="D4" t="n">
        <v>18.87096774193548</v>
      </c>
      <c r="E4" t="n">
        <v>25.94444444444444</v>
      </c>
      <c r="F4" t="n">
        <v>28.01818181818182</v>
      </c>
      <c r="G4" t="n">
        <v>28.72727272727273</v>
      </c>
      <c r="H4" t="n">
        <v>28.7948717948718</v>
      </c>
      <c r="I4" t="n">
        <v>29.33333333333333</v>
      </c>
      <c r="J4" t="n">
        <v>28.30188679245283</v>
      </c>
      <c r="K4" t="n">
        <v>29.76056338028169</v>
      </c>
      <c r="L4" t="n">
        <v>28.57407407407407</v>
      </c>
      <c r="M4" t="n">
        <v>27.30434782608696</v>
      </c>
    </row>
    <row r="5">
      <c r="A5" t="n">
        <v>3</v>
      </c>
      <c r="B5" t="n">
        <v>25.64516129032258</v>
      </c>
      <c r="C5" t="n">
        <v>22.5</v>
      </c>
      <c r="D5" t="n">
        <v>18.83870967741936</v>
      </c>
      <c r="E5" t="n">
        <v>25.86111111111111</v>
      </c>
      <c r="F5" t="n">
        <v>28.03333333333333</v>
      </c>
      <c r="G5" t="n">
        <v>28.69642857142857</v>
      </c>
      <c r="H5" t="n">
        <v>28.78947368421053</v>
      </c>
      <c r="I5" t="n">
        <v>29.21428571428572</v>
      </c>
      <c r="J5" t="n">
        <v>28.3859649122807</v>
      </c>
      <c r="K5" t="n">
        <v>29.87671232876712</v>
      </c>
      <c r="L5" t="n">
        <v>28.45614035087719</v>
      </c>
      <c r="M5" t="n">
        <v>27.40909090909091</v>
      </c>
    </row>
    <row r="6">
      <c r="A6" t="n">
        <v>4</v>
      </c>
      <c r="B6" t="n">
        <v>25.67741935483871</v>
      </c>
      <c r="C6" t="n">
        <v>22.5</v>
      </c>
      <c r="D6" t="n">
        <v>18.8</v>
      </c>
      <c r="E6" t="n">
        <v>25.82857142857143</v>
      </c>
      <c r="F6" t="n">
        <v>28.05263157894737</v>
      </c>
      <c r="G6" t="n">
        <v>28.78846153846154</v>
      </c>
      <c r="H6" t="n">
        <v>28.73684210526316</v>
      </c>
      <c r="I6" t="n">
        <v>29.16363636363636</v>
      </c>
      <c r="J6" t="n">
        <v>28.54545454545455</v>
      </c>
      <c r="K6" t="n">
        <v>29.89855072463768</v>
      </c>
      <c r="L6" t="n">
        <v>28.62962962962963</v>
      </c>
      <c r="M6" t="n">
        <v>27.30434782608696</v>
      </c>
    </row>
    <row r="7">
      <c r="A7" t="n">
        <v>5</v>
      </c>
      <c r="B7" t="n">
        <v>25.33333333333333</v>
      </c>
      <c r="C7" t="n">
        <v>22.6</v>
      </c>
      <c r="D7" t="n">
        <v>19.6</v>
      </c>
      <c r="E7" t="n">
        <v>27.05555555555556</v>
      </c>
      <c r="F7" t="n">
        <v>28.35483870967742</v>
      </c>
      <c r="G7" t="n">
        <v>29.26086956521739</v>
      </c>
      <c r="H7" t="n">
        <v>29.8125</v>
      </c>
      <c r="I7" t="n">
        <v>29.66666666666667</v>
      </c>
      <c r="J7" t="n">
        <v>29.3125</v>
      </c>
      <c r="K7" t="n">
        <v>30.33333333333333</v>
      </c>
      <c r="L7" t="n">
        <v>29.375</v>
      </c>
      <c r="M7" t="n">
        <v>26.44444444444444</v>
      </c>
    </row>
    <row r="8">
      <c r="A8" t="n">
        <v>6</v>
      </c>
      <c r="B8" t="n">
        <v>25.625</v>
      </c>
      <c r="C8" t="n">
        <v>23</v>
      </c>
      <c r="D8" t="n">
        <v>19.6</v>
      </c>
      <c r="E8" t="n">
        <v>27.29411764705882</v>
      </c>
      <c r="F8" t="n">
        <v>28.13333333333333</v>
      </c>
      <c r="G8" t="n">
        <v>29.20833333333333</v>
      </c>
      <c r="H8" t="n">
        <v>29.4</v>
      </c>
      <c r="I8" t="n">
        <v>29.65384615384615</v>
      </c>
      <c r="J8" t="n">
        <v>29.26666666666667</v>
      </c>
      <c r="K8" t="n">
        <v>30.53125</v>
      </c>
      <c r="L8" t="n">
        <v>29.23076923076923</v>
      </c>
      <c r="M8" t="n">
        <v>26.4</v>
      </c>
    </row>
    <row r="9">
      <c r="A9" t="n">
        <v>7</v>
      </c>
      <c r="B9" t="n">
        <v>25.5</v>
      </c>
      <c r="C9" t="n">
        <v>23</v>
      </c>
      <c r="D9" t="n">
        <v>19.8</v>
      </c>
      <c r="E9" t="n">
        <v>27</v>
      </c>
      <c r="F9" t="n">
        <v>28.15625</v>
      </c>
      <c r="G9" t="n">
        <v>29</v>
      </c>
      <c r="H9" t="n">
        <v>29.3</v>
      </c>
      <c r="I9" t="n">
        <v>29.46153846153846</v>
      </c>
      <c r="J9" t="n">
        <v>29.4</v>
      </c>
      <c r="K9" t="n">
        <v>30.41176470588235</v>
      </c>
      <c r="L9" t="n">
        <v>29.2</v>
      </c>
      <c r="M9" t="n">
        <v>26.55555555555556</v>
      </c>
    </row>
    <row r="10">
      <c r="A10" t="n">
        <v>8</v>
      </c>
      <c r="B10" t="n">
        <v>25.14285714285714</v>
      </c>
      <c r="C10" t="n">
        <v>23</v>
      </c>
      <c r="D10" t="n">
        <v>19.8</v>
      </c>
      <c r="E10" t="n">
        <v>26.92307692307692</v>
      </c>
      <c r="F10" t="n">
        <v>28.06060606060606</v>
      </c>
      <c r="G10" t="n">
        <v>29.14814814814815</v>
      </c>
      <c r="H10" t="n">
        <v>29.27777777777778</v>
      </c>
      <c r="I10" t="n">
        <v>29.44444444444444</v>
      </c>
      <c r="J10" t="n">
        <v>29.28571428571428</v>
      </c>
      <c r="K10" t="n">
        <v>30.26470588235294</v>
      </c>
      <c r="L10" t="n">
        <v>29.07142857142857</v>
      </c>
      <c r="M10" t="n">
        <v>25.75</v>
      </c>
    </row>
    <row r="11">
      <c r="A11" t="n">
        <v>9</v>
      </c>
      <c r="B11" t="n">
        <v>25.5</v>
      </c>
      <c r="C11" t="n">
        <v>23.33333333333333</v>
      </c>
      <c r="D11" t="n">
        <v>19.4</v>
      </c>
      <c r="E11" t="n">
        <v>27</v>
      </c>
      <c r="F11" t="n">
        <v>28.02857142857143</v>
      </c>
      <c r="G11" t="n">
        <v>29</v>
      </c>
      <c r="H11" t="n">
        <v>29.29411764705882</v>
      </c>
      <c r="I11" t="n">
        <v>29.53571428571428</v>
      </c>
      <c r="J11" t="n">
        <v>29.125</v>
      </c>
      <c r="K11" t="n">
        <v>30.14705882352941</v>
      </c>
      <c r="L11" t="n">
        <v>28.92307692307692</v>
      </c>
      <c r="M11" t="n">
        <v>25.71428571428572</v>
      </c>
    </row>
    <row r="12">
      <c r="A12" t="n">
        <v>10</v>
      </c>
      <c r="B12" t="n">
        <v>25.8</v>
      </c>
      <c r="C12" t="n">
        <v>23</v>
      </c>
      <c r="D12" t="n">
        <v>19</v>
      </c>
      <c r="E12" t="n">
        <v>27.54545454545455</v>
      </c>
      <c r="F12" t="n">
        <v>28.23333333333333</v>
      </c>
      <c r="G12" t="n">
        <v>28.96774193548387</v>
      </c>
      <c r="H12" t="n">
        <v>29.26666666666667</v>
      </c>
      <c r="I12" t="n">
        <v>29.375</v>
      </c>
      <c r="J12" t="n">
        <v>29</v>
      </c>
      <c r="K12" t="n">
        <v>30.08333333333333</v>
      </c>
      <c r="L12" t="n">
        <v>29.16666666666667</v>
      </c>
      <c r="M12" t="n">
        <v>26</v>
      </c>
    </row>
    <row r="13">
      <c r="A13" t="n">
        <v>11</v>
      </c>
      <c r="B13" t="n">
        <v>25.2</v>
      </c>
      <c r="C13" t="n">
        <v>22.66666666666667</v>
      </c>
      <c r="D13" t="n">
        <v>19.2</v>
      </c>
      <c r="E13" t="n">
        <v>27.72727272727273</v>
      </c>
      <c r="F13" t="n">
        <v>28.58620689655172</v>
      </c>
      <c r="G13" t="n">
        <v>29.0625</v>
      </c>
      <c r="H13" t="n">
        <v>29.1875</v>
      </c>
      <c r="I13" t="n">
        <v>29.64285714285714</v>
      </c>
      <c r="J13" t="n">
        <v>28.86666666666667</v>
      </c>
      <c r="K13" t="n">
        <v>30.05882352941176</v>
      </c>
      <c r="L13" t="n">
        <v>29.07692307692308</v>
      </c>
      <c r="M13" t="n">
        <v>26</v>
      </c>
    </row>
    <row r="14">
      <c r="A14" t="n">
        <v>12</v>
      </c>
      <c r="B14" t="n">
        <v>25.4</v>
      </c>
      <c r="C14" t="n">
        <v>22.66666666666667</v>
      </c>
      <c r="D14" t="n">
        <v>19</v>
      </c>
      <c r="E14" t="n">
        <v>27.57142857142857</v>
      </c>
      <c r="F14" t="n">
        <v>28.81481481481481</v>
      </c>
      <c r="G14" t="n">
        <v>28.93548387096774</v>
      </c>
      <c r="H14" t="n">
        <v>29.125</v>
      </c>
      <c r="I14" t="n">
        <v>29.53846153846154</v>
      </c>
      <c r="J14" t="n">
        <v>28.88888888888889</v>
      </c>
      <c r="K14" t="n">
        <v>29.92857142857143</v>
      </c>
      <c r="L14" t="n">
        <v>29</v>
      </c>
      <c r="M14" t="n">
        <v>26</v>
      </c>
    </row>
    <row r="15">
      <c r="A15" t="n">
        <v>13</v>
      </c>
      <c r="B15" t="n">
        <v>25.14285714285714</v>
      </c>
      <c r="C15" t="n">
        <v>22.66666666666667</v>
      </c>
      <c r="D15" t="n">
        <v>18.85714285714286</v>
      </c>
      <c r="E15" t="n">
        <v>27.5625</v>
      </c>
      <c r="F15" t="n">
        <v>28.74074074074074</v>
      </c>
      <c r="G15" t="n">
        <v>28.90909090909091</v>
      </c>
      <c r="H15" t="n">
        <v>29.5625</v>
      </c>
      <c r="I15" t="n">
        <v>29.92</v>
      </c>
      <c r="J15" t="n">
        <v>29.29411764705882</v>
      </c>
      <c r="K15" t="n">
        <v>30.06666666666667</v>
      </c>
      <c r="L15" t="n">
        <v>28.46666666666667</v>
      </c>
      <c r="M15" t="n">
        <v>26.25</v>
      </c>
    </row>
    <row r="16">
      <c r="A16" t="n">
        <v>14</v>
      </c>
      <c r="B16" t="n">
        <v>25</v>
      </c>
      <c r="C16" t="n">
        <v>22.6</v>
      </c>
      <c r="D16" t="n">
        <v>18.85714285714286</v>
      </c>
      <c r="E16" t="n">
        <v>27.3125</v>
      </c>
      <c r="F16" t="n">
        <v>28.8</v>
      </c>
      <c r="G16" t="n">
        <v>29.11764705882353</v>
      </c>
      <c r="H16" t="n">
        <v>29.4</v>
      </c>
      <c r="I16" t="n">
        <v>29.81481481481481</v>
      </c>
      <c r="J16" t="n">
        <v>29.625</v>
      </c>
      <c r="K16" t="n">
        <v>30.17857142857143</v>
      </c>
      <c r="L16" t="n">
        <v>28.69230769230769</v>
      </c>
      <c r="M16" t="n">
        <v>26.28571428571428</v>
      </c>
    </row>
    <row r="17">
      <c r="A17" t="n">
        <v>15</v>
      </c>
      <c r="B17" t="n">
        <v>24.77777777777778</v>
      </c>
      <c r="C17" t="n">
        <v>22.25</v>
      </c>
      <c r="D17" t="n">
        <v>19</v>
      </c>
      <c r="E17" t="n">
        <v>27</v>
      </c>
      <c r="F17" t="n">
        <v>28.45454545454545</v>
      </c>
      <c r="G17" t="n">
        <v>29.33333333333333</v>
      </c>
      <c r="H17" t="n">
        <v>30.3125</v>
      </c>
      <c r="I17" t="n">
        <v>30.08</v>
      </c>
      <c r="J17" t="n">
        <v>29.83333333333333</v>
      </c>
      <c r="K17" t="n">
        <v>30.2</v>
      </c>
      <c r="L17" t="n">
        <v>28.23076923076923</v>
      </c>
      <c r="M17" t="n">
        <v>25.25</v>
      </c>
    </row>
    <row r="18">
      <c r="A18" t="n">
        <v>16</v>
      </c>
      <c r="B18" t="n">
        <v>24.66666666666667</v>
      </c>
      <c r="C18" t="n">
        <v>22.2</v>
      </c>
      <c r="D18" t="n">
        <v>19.125</v>
      </c>
      <c r="E18" t="n">
        <v>27.64285714285714</v>
      </c>
      <c r="F18" t="n">
        <v>28.69565217391304</v>
      </c>
      <c r="G18" t="n">
        <v>29.63636363636364</v>
      </c>
      <c r="H18" t="n">
        <v>30.57142857142857</v>
      </c>
      <c r="I18" t="n">
        <v>30.30434782608696</v>
      </c>
      <c r="J18" t="n">
        <v>29.21428571428572</v>
      </c>
      <c r="K18" t="n">
        <v>30.09090909090909</v>
      </c>
      <c r="L18" t="n">
        <v>28.30769230769231</v>
      </c>
      <c r="M18" t="n">
        <v>25.33333333333333</v>
      </c>
    </row>
    <row r="19">
      <c r="A19" t="n">
        <v>17</v>
      </c>
      <c r="B19" t="n">
        <v>24.33333333333333</v>
      </c>
      <c r="C19" t="n">
        <v>22.2</v>
      </c>
      <c r="D19" t="n">
        <v>19.125</v>
      </c>
      <c r="E19" t="n">
        <v>27.46153846153846</v>
      </c>
      <c r="F19" t="n">
        <v>28.69230769230769</v>
      </c>
      <c r="G19" t="n">
        <v>30.27272727272727</v>
      </c>
      <c r="H19" t="n">
        <v>30.41176470588235</v>
      </c>
      <c r="I19" t="n">
        <v>29.88</v>
      </c>
      <c r="J19" t="n">
        <v>29.16666666666667</v>
      </c>
      <c r="K19" t="n">
        <v>29.92</v>
      </c>
      <c r="L19" t="n">
        <v>28.41666666666667</v>
      </c>
      <c r="M19" t="n">
        <v>25.72727272727273</v>
      </c>
    </row>
    <row r="20">
      <c r="A20" t="n">
        <v>18</v>
      </c>
      <c r="B20" t="n">
        <v>24.25</v>
      </c>
      <c r="C20" t="n">
        <v>22.2</v>
      </c>
      <c r="D20" t="n">
        <v>19</v>
      </c>
      <c r="E20" t="n">
        <v>27.66666666666667</v>
      </c>
      <c r="F20" t="n">
        <v>28.55555555555556</v>
      </c>
      <c r="G20" t="n">
        <v>30.04</v>
      </c>
      <c r="H20" t="n">
        <v>30.05882352941176</v>
      </c>
      <c r="I20" t="n">
        <v>30.28</v>
      </c>
      <c r="J20" t="n">
        <v>29.66666666666667</v>
      </c>
      <c r="K20" t="n">
        <v>29.92857142857143</v>
      </c>
      <c r="L20" t="n">
        <v>28.61538461538462</v>
      </c>
      <c r="M20" t="n">
        <v>25.55555555555556</v>
      </c>
    </row>
    <row r="21">
      <c r="A21" t="n">
        <v>19</v>
      </c>
      <c r="B21" t="n">
        <v>24.25</v>
      </c>
      <c r="C21" t="n">
        <v>22.4</v>
      </c>
      <c r="D21" t="n">
        <v>19.28571428571428</v>
      </c>
      <c r="E21" t="n">
        <v>28.25</v>
      </c>
      <c r="F21" t="n">
        <v>28.52</v>
      </c>
      <c r="G21" t="n">
        <v>29.8695652173913</v>
      </c>
      <c r="H21" t="n">
        <v>29.8</v>
      </c>
      <c r="I21" t="n">
        <v>30.45833333333333</v>
      </c>
      <c r="J21" t="n">
        <v>29.41666666666667</v>
      </c>
      <c r="K21" t="n">
        <v>29.96153846153846</v>
      </c>
      <c r="L21" t="n">
        <v>29</v>
      </c>
      <c r="M21" t="n">
        <v>26.33333333333333</v>
      </c>
    </row>
    <row r="22">
      <c r="A22" t="n">
        <v>20</v>
      </c>
      <c r="B22" t="n">
        <v>25.4</v>
      </c>
      <c r="C22" t="n">
        <v>22.42307692307692</v>
      </c>
      <c r="D22" t="n">
        <v>18.70967741935484</v>
      </c>
      <c r="E22" t="n">
        <v>26.61111111111111</v>
      </c>
      <c r="F22" t="n">
        <v>28.3</v>
      </c>
      <c r="G22" t="n">
        <v>28.94915254237288</v>
      </c>
      <c r="H22" t="n">
        <v>28.91891891891892</v>
      </c>
      <c r="I22" t="n">
        <v>29.28571428571428</v>
      </c>
      <c r="J22" t="n">
        <v>28.47272727272727</v>
      </c>
      <c r="K22" t="n">
        <v>29.81944444444444</v>
      </c>
      <c r="L22" t="n">
        <v>28.5</v>
      </c>
      <c r="M22" t="n">
        <v>27.21276595744681</v>
      </c>
    </row>
    <row r="23">
      <c r="A23" t="n">
        <v>21</v>
      </c>
      <c r="B23" t="n">
        <v>25.48387096774194</v>
      </c>
      <c r="C23" t="n">
        <v>22.46153846153846</v>
      </c>
      <c r="D23" t="n">
        <v>18.67741935483871</v>
      </c>
      <c r="E23" t="n">
        <v>26.55555555555556</v>
      </c>
      <c r="F23" t="n">
        <v>28.31147540983607</v>
      </c>
      <c r="G23" t="n">
        <v>28.8448275862069</v>
      </c>
      <c r="H23" t="n">
        <v>28.81395348837209</v>
      </c>
      <c r="I23" t="n">
        <v>29.31481481481481</v>
      </c>
      <c r="J23" t="n">
        <v>28.40740740740741</v>
      </c>
      <c r="K23" t="n">
        <v>29.7887323943662</v>
      </c>
      <c r="L23" t="n">
        <v>28.41379310344828</v>
      </c>
      <c r="M23" t="n">
        <v>27.19565217391304</v>
      </c>
    </row>
    <row r="24">
      <c r="A24" t="n">
        <v>22</v>
      </c>
      <c r="B24" t="n">
        <v>25.45161290322581</v>
      </c>
      <c r="C24" t="n">
        <v>22.46153846153846</v>
      </c>
      <c r="D24" t="n">
        <v>18.70967741935484</v>
      </c>
      <c r="E24" t="n">
        <v>26.42857142857143</v>
      </c>
      <c r="F24" t="n">
        <v>28.13793103448276</v>
      </c>
      <c r="G24" t="n">
        <v>28.76271186440678</v>
      </c>
      <c r="H24" t="n">
        <v>28.73170731707317</v>
      </c>
      <c r="I24" t="n">
        <v>29.35185185185185</v>
      </c>
      <c r="J24" t="n">
        <v>28.4</v>
      </c>
      <c r="K24" t="n">
        <v>29.75342465753425</v>
      </c>
      <c r="L24" t="n">
        <v>28.40677966101695</v>
      </c>
      <c r="M24" t="n">
        <v>27.19148936170213</v>
      </c>
    </row>
    <row r="25">
      <c r="A25" t="n">
        <v>23</v>
      </c>
      <c r="B25" t="n">
        <v>25.56666666666667</v>
      </c>
      <c r="C25" t="n">
        <v>22.46153846153846</v>
      </c>
      <c r="D25" t="n">
        <v>18.70967741935484</v>
      </c>
      <c r="E25" t="n">
        <v>26.41666666666667</v>
      </c>
      <c r="F25" t="n">
        <v>28.08620689655172</v>
      </c>
      <c r="G25" t="n">
        <v>28.76271186440678</v>
      </c>
      <c r="H25" t="n">
        <v>28.73809523809524</v>
      </c>
      <c r="I25" t="n">
        <v>29.35185185185185</v>
      </c>
      <c r="J25" t="n">
        <v>28.42105263157895</v>
      </c>
      <c r="K25" t="n">
        <v>29.73972602739726</v>
      </c>
      <c r="L25" t="n">
        <v>28.45614035087719</v>
      </c>
      <c r="M25" t="n">
        <v>27.23404255319149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