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35.1063829787234</v>
      </c>
      <c r="C2" t="n">
        <v>22.91666666666667</v>
      </c>
      <c r="D2" t="n">
        <v>42.83333333333334</v>
      </c>
      <c r="E2" t="n">
        <v>38.5</v>
      </c>
      <c r="F2" t="n">
        <v>39.86153846153846</v>
      </c>
      <c r="G2" t="n">
        <v>40.89130434782609</v>
      </c>
      <c r="H2" t="n">
        <v>37.68085106382978</v>
      </c>
      <c r="I2" t="n">
        <v>39.34065934065934</v>
      </c>
      <c r="J2" t="n">
        <v>36.53623188405797</v>
      </c>
      <c r="K2" t="n">
        <v>41.92307692307692</v>
      </c>
      <c r="L2" t="n">
        <v>40.48979591836735</v>
      </c>
      <c r="M2" t="n">
        <v>29.05714285714286</v>
      </c>
    </row>
    <row r="3">
      <c r="A3" t="n">
        <v>1</v>
      </c>
      <c r="B3" t="n">
        <v>41.81927710843374</v>
      </c>
      <c r="C3" t="n">
        <v>39.09166666666667</v>
      </c>
      <c r="D3" t="n">
        <v>40.35036496350365</v>
      </c>
      <c r="E3" t="n">
        <v>43.35222672064777</v>
      </c>
      <c r="F3" t="n">
        <v>48.67555555555555</v>
      </c>
      <c r="G3" t="n">
        <v>44.35348837209303</v>
      </c>
      <c r="H3" t="n">
        <v>41.00526315789474</v>
      </c>
      <c r="I3" t="n">
        <v>40.18279569892473</v>
      </c>
      <c r="J3" t="n">
        <v>45.27083333333334</v>
      </c>
      <c r="K3" t="n">
        <v>47.71144278606965</v>
      </c>
      <c r="L3" t="n">
        <v>44.33497536945813</v>
      </c>
      <c r="M3" t="n">
        <v>42.47058823529412</v>
      </c>
    </row>
    <row r="4">
      <c r="A4" t="n">
        <v>2</v>
      </c>
      <c r="B4" t="n">
        <v>41.09056603773585</v>
      </c>
      <c r="C4" t="n">
        <v>38.36507936507937</v>
      </c>
      <c r="D4" t="n">
        <v>40.8</v>
      </c>
      <c r="E4" t="n">
        <v>43.14342629482072</v>
      </c>
      <c r="F4" t="n">
        <v>47.592</v>
      </c>
      <c r="G4" t="n">
        <v>43.23628691983122</v>
      </c>
      <c r="H4" t="n">
        <v>40.17592592592592</v>
      </c>
      <c r="I4" t="n">
        <v>39.46698113207547</v>
      </c>
      <c r="J4" t="n">
        <v>45.19230769230769</v>
      </c>
      <c r="K4" t="n">
        <v>46.75471698113208</v>
      </c>
      <c r="L4" t="n">
        <v>43.93548387096774</v>
      </c>
      <c r="M4" t="n">
        <v>41.92490118577075</v>
      </c>
    </row>
    <row r="5">
      <c r="A5" t="n">
        <v>3</v>
      </c>
      <c r="B5" t="n">
        <v>41.00375939849624</v>
      </c>
      <c r="C5" t="n">
        <v>38.51181102362204</v>
      </c>
      <c r="D5" t="n">
        <v>40.43617021276596</v>
      </c>
      <c r="E5" t="n">
        <v>43.196</v>
      </c>
      <c r="F5" t="n">
        <v>47.6</v>
      </c>
      <c r="G5" t="n">
        <v>42.55462184873949</v>
      </c>
      <c r="H5" t="n">
        <v>39.63888888888889</v>
      </c>
      <c r="I5" t="n">
        <v>39.44495412844037</v>
      </c>
      <c r="J5" t="n">
        <v>45.40384615384615</v>
      </c>
      <c r="K5" t="n">
        <v>46.58411214953271</v>
      </c>
      <c r="L5" t="n">
        <v>43.85779816513762</v>
      </c>
      <c r="M5" t="n">
        <v>41.90625</v>
      </c>
    </row>
    <row r="6">
      <c r="A6" t="n">
        <v>4</v>
      </c>
      <c r="B6" t="n">
        <v>40.85660377358491</v>
      </c>
      <c r="C6" t="n">
        <v>38.344</v>
      </c>
      <c r="D6" t="n">
        <v>41.11032028469751</v>
      </c>
      <c r="E6" t="n">
        <v>43.02409638554217</v>
      </c>
      <c r="F6" t="n">
        <v>47.67073170731707</v>
      </c>
      <c r="G6" t="n">
        <v>43.14957264957265</v>
      </c>
      <c r="H6" t="n">
        <v>39.40277777777778</v>
      </c>
      <c r="I6" t="n">
        <v>39.83098591549296</v>
      </c>
      <c r="J6" t="n">
        <v>45.33809523809524</v>
      </c>
      <c r="K6" t="n">
        <v>46.17511520737327</v>
      </c>
      <c r="L6" t="n">
        <v>44.17592592592592</v>
      </c>
      <c r="M6" t="n">
        <v>41.86381322957198</v>
      </c>
    </row>
    <row r="7">
      <c r="A7" t="n">
        <v>5</v>
      </c>
      <c r="B7" t="n">
        <v>55</v>
      </c>
      <c r="C7" t="n">
        <v>46.23728813559322</v>
      </c>
      <c r="D7" t="n">
        <v>59.14814814814815</v>
      </c>
      <c r="E7" t="n">
        <v>44.22619047619047</v>
      </c>
      <c r="F7" t="n">
        <v>52.14705882352941</v>
      </c>
      <c r="G7" t="n">
        <v>43.625</v>
      </c>
      <c r="H7" t="n">
        <v>41.11428571428571</v>
      </c>
      <c r="I7" t="n">
        <v>40.06666666666667</v>
      </c>
      <c r="J7" t="n">
        <v>45.21505376344086</v>
      </c>
      <c r="K7" t="n">
        <v>48.59</v>
      </c>
      <c r="L7" t="n">
        <v>48.71875</v>
      </c>
      <c r="M7" t="n">
        <v>62.28571428571428</v>
      </c>
    </row>
    <row r="8">
      <c r="A8" t="n">
        <v>6</v>
      </c>
      <c r="B8" t="n">
        <v>54.48101265822785</v>
      </c>
      <c r="C8" t="n">
        <v>47.015625</v>
      </c>
      <c r="D8" t="n">
        <v>58.7037037037037</v>
      </c>
      <c r="E8" t="n">
        <v>45.70731707317074</v>
      </c>
      <c r="F8" t="n">
        <v>52.34306569343066</v>
      </c>
      <c r="G8" t="n">
        <v>44.58823529411764</v>
      </c>
      <c r="H8" t="n">
        <v>41.73913043478261</v>
      </c>
      <c r="I8" t="n">
        <v>39.62280701754386</v>
      </c>
      <c r="J8" t="n">
        <v>43.88421052631579</v>
      </c>
      <c r="K8" t="n">
        <v>47.38613861386138</v>
      </c>
      <c r="L8" t="n">
        <v>49.92063492063492</v>
      </c>
      <c r="M8" t="n">
        <v>64.24096385542168</v>
      </c>
    </row>
    <row r="9">
      <c r="A9" t="n">
        <v>7</v>
      </c>
      <c r="B9" t="n">
        <v>56.45</v>
      </c>
      <c r="C9" t="n">
        <v>48.16129032258065</v>
      </c>
      <c r="D9" t="n">
        <v>48.86666666666667</v>
      </c>
      <c r="E9" t="n">
        <v>47.07317073170731</v>
      </c>
      <c r="F9" t="n">
        <v>51.82222222222222</v>
      </c>
      <c r="G9" t="n">
        <v>44.85714285714285</v>
      </c>
      <c r="H9" t="n">
        <v>41.53900709219858</v>
      </c>
      <c r="I9" t="n">
        <v>39.89344262295082</v>
      </c>
      <c r="J9" t="n">
        <v>44.34020618556701</v>
      </c>
      <c r="K9" t="n">
        <v>47.79245283018868</v>
      </c>
      <c r="L9" t="n">
        <v>49.81818181818182</v>
      </c>
      <c r="M9" t="n">
        <v>63.73493975903614</v>
      </c>
    </row>
    <row r="10">
      <c r="A10" t="n">
        <v>8</v>
      </c>
      <c r="B10" t="n">
        <v>54.25352112676056</v>
      </c>
      <c r="C10" t="n">
        <v>45.73076923076923</v>
      </c>
      <c r="D10" t="n">
        <v>48.54</v>
      </c>
      <c r="E10" t="n">
        <v>43.5</v>
      </c>
      <c r="F10" t="n">
        <v>51.18939393939394</v>
      </c>
      <c r="G10" t="n">
        <v>43.58273381294964</v>
      </c>
      <c r="H10" t="n">
        <v>40.6046511627907</v>
      </c>
      <c r="I10" t="n">
        <v>39.92561983471074</v>
      </c>
      <c r="J10" t="n">
        <v>43.61290322580645</v>
      </c>
      <c r="K10" t="n">
        <v>46.24</v>
      </c>
      <c r="L10" t="n">
        <v>48.27868852459017</v>
      </c>
      <c r="M10" t="n">
        <v>63.19718309859155</v>
      </c>
    </row>
    <row r="11">
      <c r="A11" t="n">
        <v>9</v>
      </c>
      <c r="B11" t="n">
        <v>54.03125</v>
      </c>
      <c r="C11" t="n">
        <v>43.83333333333334</v>
      </c>
      <c r="D11" t="n">
        <v>49.75925925925926</v>
      </c>
      <c r="E11" t="n">
        <v>42.45070422535211</v>
      </c>
      <c r="F11" t="n">
        <v>47.97560975609756</v>
      </c>
      <c r="G11" t="n">
        <v>42.61481481481481</v>
      </c>
      <c r="H11" t="n">
        <v>41.44525547445255</v>
      </c>
      <c r="I11" t="n">
        <v>39.66386554621849</v>
      </c>
      <c r="J11" t="n">
        <v>43.80208333333334</v>
      </c>
      <c r="K11" t="n">
        <v>46.70707070707071</v>
      </c>
      <c r="L11" t="n">
        <v>49.5</v>
      </c>
      <c r="M11" t="n">
        <v>60.74193548387097</v>
      </c>
    </row>
    <row r="12">
      <c r="A12" t="n">
        <v>10</v>
      </c>
      <c r="B12" t="n">
        <v>56.62857142857143</v>
      </c>
      <c r="C12" t="n">
        <v>46.38983050847457</v>
      </c>
      <c r="D12" t="n">
        <v>50.14583333333334</v>
      </c>
      <c r="E12" t="n">
        <v>44.63157894736842</v>
      </c>
      <c r="F12" t="n">
        <v>47.55645161290322</v>
      </c>
      <c r="G12" t="n">
        <v>43.41780821917808</v>
      </c>
      <c r="H12" t="n">
        <v>41.56521739130435</v>
      </c>
      <c r="I12" t="n">
        <v>40.03149606299213</v>
      </c>
      <c r="J12" t="n">
        <v>43.31958762886598</v>
      </c>
      <c r="K12" t="n">
        <v>44.29787234042553</v>
      </c>
      <c r="L12" t="n">
        <v>47.14285714285715</v>
      </c>
      <c r="M12" t="n">
        <v>61.13698630136987</v>
      </c>
    </row>
    <row r="13">
      <c r="A13" t="n">
        <v>11</v>
      </c>
      <c r="B13" t="n">
        <v>57.55714285714286</v>
      </c>
      <c r="C13" t="n">
        <v>46.25423728813559</v>
      </c>
      <c r="D13" t="n">
        <v>48.24528301886792</v>
      </c>
      <c r="E13" t="n">
        <v>45.42682926829269</v>
      </c>
      <c r="F13" t="n">
        <v>47.31147540983606</v>
      </c>
      <c r="G13" t="n">
        <v>43.56756756756756</v>
      </c>
      <c r="H13" t="n">
        <v>41.69014084507042</v>
      </c>
      <c r="I13" t="n">
        <v>38.84251968503937</v>
      </c>
      <c r="J13" t="n">
        <v>41.92929292929293</v>
      </c>
      <c r="K13" t="n">
        <v>43.74117647058824</v>
      </c>
      <c r="L13" t="n">
        <v>47.734375</v>
      </c>
      <c r="M13" t="n">
        <v>62.32051282051282</v>
      </c>
    </row>
    <row r="14">
      <c r="A14" t="n">
        <v>12</v>
      </c>
      <c r="B14" t="n">
        <v>57.61428571428571</v>
      </c>
      <c r="C14" t="n">
        <v>50.90476190476191</v>
      </c>
      <c r="D14" t="n">
        <v>49.61016949152543</v>
      </c>
      <c r="E14" t="n">
        <v>42.86585365853659</v>
      </c>
      <c r="F14" t="n">
        <v>49.57575757575758</v>
      </c>
      <c r="G14" t="n">
        <v>42.63333333333333</v>
      </c>
      <c r="H14" t="n">
        <v>41.40136054421769</v>
      </c>
      <c r="I14" t="n">
        <v>37.5</v>
      </c>
      <c r="J14" t="n">
        <v>41.76237623762376</v>
      </c>
      <c r="K14" t="n">
        <v>43.64705882352941</v>
      </c>
      <c r="L14" t="n">
        <v>47.640625</v>
      </c>
      <c r="M14" t="n">
        <v>59.9125</v>
      </c>
    </row>
    <row r="15">
      <c r="A15" t="n">
        <v>13</v>
      </c>
      <c r="B15" t="n">
        <v>56.91780821917808</v>
      </c>
      <c r="C15" t="n">
        <v>50.80327868852459</v>
      </c>
      <c r="D15" t="n">
        <v>52.82142857142857</v>
      </c>
      <c r="E15" t="n">
        <v>40.71276595744681</v>
      </c>
      <c r="F15" t="n">
        <v>49.37956204379562</v>
      </c>
      <c r="G15" t="n">
        <v>41.60509554140128</v>
      </c>
      <c r="H15" t="n">
        <v>41.49305555555556</v>
      </c>
      <c r="I15" t="n">
        <v>39.0234375</v>
      </c>
      <c r="J15" t="n">
        <v>42.48039215686274</v>
      </c>
      <c r="K15" t="n">
        <v>43.77906976744186</v>
      </c>
      <c r="L15" t="n">
        <v>49.08955223880597</v>
      </c>
      <c r="M15" t="n">
        <v>58.92857142857143</v>
      </c>
    </row>
    <row r="16">
      <c r="A16" t="n">
        <v>14</v>
      </c>
      <c r="B16" t="n">
        <v>58.05952380952381</v>
      </c>
      <c r="C16" t="n">
        <v>50.8688524590164</v>
      </c>
      <c r="D16" t="n">
        <v>57.39655172413793</v>
      </c>
      <c r="E16" t="n">
        <v>40.80208333333334</v>
      </c>
      <c r="F16" t="n">
        <v>48.99290780141844</v>
      </c>
      <c r="G16" t="n">
        <v>40.83229813664596</v>
      </c>
      <c r="H16" t="n">
        <v>40.68571428571428</v>
      </c>
      <c r="I16" t="n">
        <v>39.48837209302326</v>
      </c>
      <c r="J16" t="n">
        <v>43.09183673469388</v>
      </c>
      <c r="K16" t="n">
        <v>46.2967032967033</v>
      </c>
      <c r="L16" t="n">
        <v>50.95774647887324</v>
      </c>
      <c r="M16" t="n">
        <v>60.41379310344828</v>
      </c>
    </row>
    <row r="17">
      <c r="A17" t="n">
        <v>15</v>
      </c>
      <c r="B17" t="n">
        <v>65.49275362318841</v>
      </c>
      <c r="C17" t="n">
        <v>51.26229508196721</v>
      </c>
      <c r="D17" t="n">
        <v>59.11666666666667</v>
      </c>
      <c r="E17" t="n">
        <v>45.22222222222222</v>
      </c>
      <c r="F17" t="n">
        <v>58.92156862745098</v>
      </c>
      <c r="G17" t="n">
        <v>45.82407407407408</v>
      </c>
      <c r="H17" t="n">
        <v>43.35483870967742</v>
      </c>
      <c r="I17" t="n">
        <v>43.07142857142857</v>
      </c>
      <c r="J17" t="n">
        <v>50.31081081081081</v>
      </c>
      <c r="K17" t="n">
        <v>51.41428571428571</v>
      </c>
      <c r="L17" t="n">
        <v>57.67307692307692</v>
      </c>
      <c r="M17" t="n">
        <v>67.86301369863014</v>
      </c>
    </row>
    <row r="18">
      <c r="A18" t="n">
        <v>16</v>
      </c>
      <c r="B18" t="n">
        <v>63.3943661971831</v>
      </c>
      <c r="C18" t="n">
        <v>48.609375</v>
      </c>
      <c r="D18" t="n">
        <v>61.68333333333333</v>
      </c>
      <c r="E18" t="n">
        <v>45.77215189873418</v>
      </c>
      <c r="F18" t="n">
        <v>57.80555555555556</v>
      </c>
      <c r="G18" t="n">
        <v>49.13</v>
      </c>
      <c r="H18" t="n">
        <v>45.41237113402062</v>
      </c>
      <c r="I18" t="n">
        <v>44.40845070422535</v>
      </c>
      <c r="J18" t="n">
        <v>50.19444444444444</v>
      </c>
      <c r="K18" t="n">
        <v>53.94666666666667</v>
      </c>
      <c r="L18" t="n">
        <v>57.34545454545454</v>
      </c>
      <c r="M18" t="n">
        <v>67.88461538461539</v>
      </c>
    </row>
    <row r="19">
      <c r="A19" t="n">
        <v>17</v>
      </c>
      <c r="B19" t="n">
        <v>59.12121212121212</v>
      </c>
      <c r="C19" t="n">
        <v>46.04918032786885</v>
      </c>
      <c r="D19" t="n">
        <v>61.17543859649123</v>
      </c>
      <c r="E19" t="n">
        <v>44.12676056338028</v>
      </c>
      <c r="F19" t="n">
        <v>57.58260869565218</v>
      </c>
      <c r="G19" t="n">
        <v>47.42105263157895</v>
      </c>
      <c r="H19" t="n">
        <v>44.22619047619047</v>
      </c>
      <c r="I19" t="n">
        <v>41.72307692307692</v>
      </c>
      <c r="J19" t="n">
        <v>47.98666666666666</v>
      </c>
      <c r="K19" t="n">
        <v>52.19718309859155</v>
      </c>
      <c r="L19" t="n">
        <v>54.84615384615385</v>
      </c>
      <c r="M19" t="n">
        <v>67.40789473684211</v>
      </c>
    </row>
    <row r="20">
      <c r="A20" t="n">
        <v>18</v>
      </c>
      <c r="B20" t="n">
        <v>55.3859649122807</v>
      </c>
      <c r="C20" t="n">
        <v>44.46296296296296</v>
      </c>
      <c r="D20" t="n">
        <v>59.62264150943396</v>
      </c>
      <c r="E20" t="n">
        <v>43.15277777777778</v>
      </c>
      <c r="F20" t="n">
        <v>57.9537037037037</v>
      </c>
      <c r="G20" t="n">
        <v>46.17391304347826</v>
      </c>
      <c r="H20" t="n">
        <v>43.32608695652174</v>
      </c>
      <c r="I20" t="n">
        <v>41.41176470588236</v>
      </c>
      <c r="J20" t="n">
        <v>48.89855072463768</v>
      </c>
      <c r="K20" t="n">
        <v>50.67164179104478</v>
      </c>
      <c r="L20" t="n">
        <v>52.80434782608695</v>
      </c>
      <c r="M20" t="n">
        <v>65.39705882352941</v>
      </c>
    </row>
    <row r="21">
      <c r="A21" t="n">
        <v>19</v>
      </c>
      <c r="B21" t="n">
        <v>53.46808510638298</v>
      </c>
      <c r="C21" t="n">
        <v>43.40909090909091</v>
      </c>
      <c r="D21" t="n">
        <v>60.26666666666667</v>
      </c>
      <c r="E21" t="n">
        <v>44.86363636363637</v>
      </c>
      <c r="F21" t="n">
        <v>61.09375</v>
      </c>
      <c r="G21" t="n">
        <v>48.05128205128205</v>
      </c>
      <c r="H21" t="n">
        <v>43.68674698795181</v>
      </c>
      <c r="I21" t="n">
        <v>38.36231884057971</v>
      </c>
      <c r="J21" t="n">
        <v>48.6031746031746</v>
      </c>
      <c r="K21" t="n">
        <v>51.51785714285715</v>
      </c>
      <c r="L21" t="n">
        <v>53.02439024390244</v>
      </c>
      <c r="M21" t="n">
        <v>66.12307692307692</v>
      </c>
    </row>
    <row r="22">
      <c r="A22" t="n">
        <v>20</v>
      </c>
      <c r="B22" t="n">
        <v>42.95983935742972</v>
      </c>
      <c r="C22" t="n">
        <v>39.7625</v>
      </c>
      <c r="D22" t="n">
        <v>39.94402985074627</v>
      </c>
      <c r="E22" t="n">
        <v>43.35627530364373</v>
      </c>
      <c r="F22" t="n">
        <v>48.10358565737052</v>
      </c>
      <c r="G22" t="n">
        <v>43.25523012552301</v>
      </c>
      <c r="H22" t="n">
        <v>40.42792792792793</v>
      </c>
      <c r="I22" t="n">
        <v>39.33628318584071</v>
      </c>
      <c r="J22" t="n">
        <v>45.01860465116279</v>
      </c>
      <c r="K22" t="n">
        <v>47.16666666666666</v>
      </c>
      <c r="L22" t="n">
        <v>45.04761904761905</v>
      </c>
      <c r="M22" t="n">
        <v>42.41224489795918</v>
      </c>
    </row>
    <row r="23">
      <c r="A23" t="n">
        <v>21</v>
      </c>
      <c r="B23" t="n">
        <v>43.0395256916996</v>
      </c>
      <c r="C23" t="n">
        <v>39.76371308016878</v>
      </c>
      <c r="D23" t="n">
        <v>40.27797833935018</v>
      </c>
      <c r="E23" t="n">
        <v>43.13306451612903</v>
      </c>
      <c r="F23" t="n">
        <v>48.136</v>
      </c>
      <c r="G23" t="n">
        <v>43.2936170212766</v>
      </c>
      <c r="H23" t="n">
        <v>39.63470319634703</v>
      </c>
      <c r="I23" t="n">
        <v>40.01809954751131</v>
      </c>
      <c r="J23" t="n">
        <v>45.6952380952381</v>
      </c>
      <c r="K23" t="n">
        <v>47.12621359223301</v>
      </c>
      <c r="L23" t="n">
        <v>44.94811320754717</v>
      </c>
      <c r="M23" t="n">
        <v>42.30708661417323</v>
      </c>
    </row>
    <row r="24">
      <c r="A24" t="n">
        <v>22</v>
      </c>
      <c r="B24" t="n">
        <v>41.99236641221374</v>
      </c>
      <c r="C24" t="n">
        <v>39.29674796747967</v>
      </c>
      <c r="D24" t="n">
        <v>40.0072202166065</v>
      </c>
      <c r="E24" t="n">
        <v>42.91497975708502</v>
      </c>
      <c r="F24" t="n">
        <v>48.0199203187251</v>
      </c>
      <c r="G24" t="n">
        <v>43.29707112970711</v>
      </c>
      <c r="H24" t="n">
        <v>39.62053571428572</v>
      </c>
      <c r="I24" t="n">
        <v>39.81614349775785</v>
      </c>
      <c r="J24" t="n">
        <v>45.09615384615385</v>
      </c>
      <c r="K24" t="n">
        <v>47.04830917874396</v>
      </c>
      <c r="L24" t="n">
        <v>44.74537037037037</v>
      </c>
      <c r="M24" t="n">
        <v>41.94466403162055</v>
      </c>
    </row>
    <row r="25">
      <c r="A25" t="n">
        <v>23</v>
      </c>
      <c r="B25" t="n">
        <v>41.52075471698113</v>
      </c>
      <c r="C25" t="n">
        <v>38.76209677419355</v>
      </c>
      <c r="D25" t="n">
        <v>39.98936170212766</v>
      </c>
      <c r="E25" t="n">
        <v>42.96356275303643</v>
      </c>
      <c r="F25" t="n">
        <v>47.74390243902439</v>
      </c>
      <c r="G25" t="n">
        <v>43.49152542372882</v>
      </c>
      <c r="H25" t="n">
        <v>39.48372093023256</v>
      </c>
      <c r="I25" t="n">
        <v>39.73853211009175</v>
      </c>
      <c r="J25" t="n">
        <v>45.41626794258373</v>
      </c>
      <c r="K25" t="n">
        <v>46.49523809523809</v>
      </c>
      <c r="L25" t="n">
        <v>44.44131455399061</v>
      </c>
      <c r="M25" t="n">
        <v>41.80555555555556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2024-12-14T23:14:19Z</dcterms:created>
  <dcterms:modified xmlns:dcterms="http://purl.org/dc/terms/" xmlns:xsi="http://www.w3.org/2001/XMLSchema-instance" xsi:type="dcterms:W3CDTF">2024-12-14T23:14:19Z</dcterms:modified>
</cp:coreProperties>
</file>