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23.55491329479769</v>
      </c>
      <c r="C2" t="n">
        <v>22.95620437956205</v>
      </c>
      <c r="D2" t="n">
        <v>25.18965517241379</v>
      </c>
      <c r="E2" t="n">
        <v>29.43258426966292</v>
      </c>
      <c r="F2" t="n">
        <v>30.92528735632184</v>
      </c>
      <c r="G2" t="n">
        <v>30.32330827067669</v>
      </c>
      <c r="H2" t="n">
        <v>29.46078431372549</v>
      </c>
      <c r="I2" t="n">
        <v>30.52</v>
      </c>
      <c r="J2" t="n">
        <v>30.90123456790123</v>
      </c>
      <c r="K2" t="n">
        <v>31.22674418604651</v>
      </c>
      <c r="L2" t="n">
        <v>31.30666666666667</v>
      </c>
      <c r="M2" t="n">
        <v>26.67592592592593</v>
      </c>
    </row>
    <row r="3">
      <c r="A3" t="n">
        <v>1</v>
      </c>
      <c r="B3" t="n">
        <v>22.6953316953317</v>
      </c>
      <c r="C3" t="n">
        <v>20.9504132231405</v>
      </c>
      <c r="D3" t="n">
        <v>23.45352112676056</v>
      </c>
      <c r="E3" t="n">
        <v>27.86567164179105</v>
      </c>
      <c r="F3" t="n">
        <v>29.36895674300255</v>
      </c>
      <c r="G3" t="n">
        <v>28.74651810584958</v>
      </c>
      <c r="H3" t="n">
        <v>28.32317073170732</v>
      </c>
      <c r="I3" t="n">
        <v>28.5251572327044</v>
      </c>
      <c r="J3" t="n">
        <v>29.34510869565218</v>
      </c>
      <c r="K3" t="n">
        <v>30.28116710875332</v>
      </c>
      <c r="L3" t="n">
        <v>30.22991689750693</v>
      </c>
      <c r="M3" t="n">
        <v>25.77777777777778</v>
      </c>
    </row>
    <row r="4">
      <c r="A4" t="n">
        <v>2</v>
      </c>
      <c r="B4" t="n">
        <v>22.68226600985222</v>
      </c>
      <c r="C4" t="n">
        <v>20.91105121293801</v>
      </c>
      <c r="D4" t="n">
        <v>23.44507042253521</v>
      </c>
      <c r="E4" t="n">
        <v>27.76807228915663</v>
      </c>
      <c r="F4" t="n">
        <v>29.40712468193384</v>
      </c>
      <c r="G4" t="n">
        <v>28.7465564738292</v>
      </c>
      <c r="H4" t="n">
        <v>28.35060975609756</v>
      </c>
      <c r="I4" t="n">
        <v>28.57142857142857</v>
      </c>
      <c r="J4" t="n">
        <v>29.29619565217391</v>
      </c>
      <c r="K4" t="n">
        <v>30.28609625668449</v>
      </c>
      <c r="L4" t="n">
        <v>30.18232044198895</v>
      </c>
      <c r="M4" t="n">
        <v>25.75603217158177</v>
      </c>
    </row>
    <row r="5">
      <c r="A5" t="n">
        <v>3</v>
      </c>
      <c r="B5" t="n">
        <v>22.68203883495146</v>
      </c>
      <c r="C5" t="n">
        <v>20.88980716253444</v>
      </c>
      <c r="D5" t="n">
        <v>23.37428571428572</v>
      </c>
      <c r="E5" t="n">
        <v>27.75987841945289</v>
      </c>
      <c r="F5" t="n">
        <v>29.42377260981912</v>
      </c>
      <c r="G5" t="n">
        <v>28.74366197183098</v>
      </c>
      <c r="H5" t="n">
        <v>28.32515337423313</v>
      </c>
      <c r="I5" t="n">
        <v>28.56687898089172</v>
      </c>
      <c r="J5" t="n">
        <v>29.27717391304348</v>
      </c>
      <c r="K5" t="n">
        <v>30.28835978835979</v>
      </c>
      <c r="L5" t="n">
        <v>30.16388888888889</v>
      </c>
      <c r="M5" t="n">
        <v>25.73655913978495</v>
      </c>
    </row>
    <row r="6">
      <c r="A6" t="n">
        <v>4</v>
      </c>
      <c r="B6" t="n">
        <v>22.64058679706601</v>
      </c>
      <c r="C6" t="n">
        <v>20.86494252873563</v>
      </c>
      <c r="D6" t="n">
        <v>23.43019943019943</v>
      </c>
      <c r="E6" t="n">
        <v>27.72205438066465</v>
      </c>
      <c r="F6" t="n">
        <v>29.36061381074169</v>
      </c>
      <c r="G6" t="n">
        <v>28.68421052631579</v>
      </c>
      <c r="H6" t="n">
        <v>28.34876543209877</v>
      </c>
      <c r="I6" t="n">
        <v>28.45047923322684</v>
      </c>
      <c r="J6" t="n">
        <v>29.23626373626374</v>
      </c>
      <c r="K6" t="n">
        <v>30.29144385026738</v>
      </c>
      <c r="L6" t="n">
        <v>30.1978021978022</v>
      </c>
      <c r="M6" t="n">
        <v>25.68478260869565</v>
      </c>
    </row>
    <row r="7">
      <c r="A7" t="n">
        <v>5</v>
      </c>
      <c r="B7" t="n">
        <v>23.03349282296651</v>
      </c>
      <c r="C7" t="n">
        <v>22.03932584269663</v>
      </c>
      <c r="D7" t="n">
        <v>24.82142857142857</v>
      </c>
      <c r="E7" t="n">
        <v>28.84905660377358</v>
      </c>
      <c r="F7" t="n">
        <v>31.02272727272727</v>
      </c>
      <c r="G7" t="n">
        <v>29.79396984924623</v>
      </c>
      <c r="H7" t="n">
        <v>28.70909090909091</v>
      </c>
      <c r="I7" t="n">
        <v>29.53551912568306</v>
      </c>
      <c r="J7" t="n">
        <v>30.16161616161616</v>
      </c>
      <c r="K7" t="n">
        <v>30.9609756097561</v>
      </c>
      <c r="L7" t="n">
        <v>30.91044776119403</v>
      </c>
      <c r="M7" t="n">
        <v>26.36842105263158</v>
      </c>
    </row>
    <row r="8">
      <c r="A8" t="n">
        <v>6</v>
      </c>
      <c r="B8" t="n">
        <v>23.08955223880597</v>
      </c>
      <c r="C8" t="n">
        <v>21.88235294117647</v>
      </c>
      <c r="D8" t="n">
        <v>24.875</v>
      </c>
      <c r="E8" t="n">
        <v>29.00471698113208</v>
      </c>
      <c r="F8" t="n">
        <v>30.91162790697674</v>
      </c>
      <c r="G8" t="n">
        <v>29.75879396984925</v>
      </c>
      <c r="H8" t="n">
        <v>28.65882352941177</v>
      </c>
      <c r="I8" t="n">
        <v>29.47126436781609</v>
      </c>
      <c r="J8" t="n">
        <v>30.05853658536585</v>
      </c>
      <c r="K8" t="n">
        <v>30.86633663366337</v>
      </c>
      <c r="L8" t="n">
        <v>30.86734693877551</v>
      </c>
      <c r="M8" t="n">
        <v>26.51034482758621</v>
      </c>
    </row>
    <row r="9">
      <c r="A9" t="n">
        <v>7</v>
      </c>
      <c r="B9" t="n">
        <v>23.0959595959596</v>
      </c>
      <c r="C9" t="n">
        <v>21.88505747126437</v>
      </c>
      <c r="D9" t="n">
        <v>24.82456140350877</v>
      </c>
      <c r="E9" t="n">
        <v>29.21395348837209</v>
      </c>
      <c r="F9" t="n">
        <v>30.89592760180996</v>
      </c>
      <c r="G9" t="n">
        <v>29.65365853658536</v>
      </c>
      <c r="H9" t="n">
        <v>28.58285714285714</v>
      </c>
      <c r="I9" t="n">
        <v>29.64375</v>
      </c>
      <c r="J9" t="n">
        <v>29.94685990338164</v>
      </c>
      <c r="K9" t="n">
        <v>31.03286384976526</v>
      </c>
      <c r="L9" t="n">
        <v>30.78238341968912</v>
      </c>
      <c r="M9" t="n">
        <v>26.46896551724138</v>
      </c>
    </row>
    <row r="10">
      <c r="A10" t="n">
        <v>8</v>
      </c>
      <c r="B10" t="n">
        <v>23.06842105263158</v>
      </c>
      <c r="C10" t="n">
        <v>21.87078651685393</v>
      </c>
      <c r="D10" t="n">
        <v>24.70089285714286</v>
      </c>
      <c r="E10" t="n">
        <v>29.17757009345794</v>
      </c>
      <c r="F10" t="n">
        <v>30.76036866359447</v>
      </c>
      <c r="G10" t="n">
        <v>29.58128078817734</v>
      </c>
      <c r="H10" t="n">
        <v>28.60736196319018</v>
      </c>
      <c r="I10" t="n">
        <v>29.6625</v>
      </c>
      <c r="J10" t="n">
        <v>29.83663366336634</v>
      </c>
      <c r="K10" t="n">
        <v>30.97087378640777</v>
      </c>
      <c r="L10" t="n">
        <v>30.98979591836735</v>
      </c>
      <c r="M10" t="n">
        <v>26.41353383458647</v>
      </c>
    </row>
    <row r="11">
      <c r="A11" t="n">
        <v>9</v>
      </c>
      <c r="B11" t="n">
        <v>23.2741116751269</v>
      </c>
      <c r="C11" t="n">
        <v>21.88505747126437</v>
      </c>
      <c r="D11" t="n">
        <v>24.71945701357466</v>
      </c>
      <c r="E11" t="n">
        <v>29.06481481481481</v>
      </c>
      <c r="F11" t="n">
        <v>30.83636363636364</v>
      </c>
      <c r="G11" t="n">
        <v>29.54040404040404</v>
      </c>
      <c r="H11" t="n">
        <v>28.70348837209302</v>
      </c>
      <c r="I11" t="n">
        <v>29.48214285714286</v>
      </c>
      <c r="J11" t="n">
        <v>29.83168316831683</v>
      </c>
      <c r="K11" t="n">
        <v>30.8436018957346</v>
      </c>
      <c r="L11" t="n">
        <v>31.08290155440415</v>
      </c>
      <c r="M11" t="n">
        <v>26.44852941176471</v>
      </c>
    </row>
    <row r="12">
      <c r="A12" t="n">
        <v>10</v>
      </c>
      <c r="B12" t="n">
        <v>23.205</v>
      </c>
      <c r="C12" t="n">
        <v>21.82485875706215</v>
      </c>
      <c r="D12" t="n">
        <v>24.69683257918552</v>
      </c>
      <c r="E12" t="n">
        <v>29.05990783410138</v>
      </c>
      <c r="F12" t="n">
        <v>30.95045045045045</v>
      </c>
      <c r="G12" t="n">
        <v>29.56650246305419</v>
      </c>
      <c r="H12" t="n">
        <v>28.72049689440994</v>
      </c>
      <c r="I12" t="n">
        <v>29.39506172839506</v>
      </c>
      <c r="J12" t="n">
        <v>29.68421052631579</v>
      </c>
      <c r="K12" t="n">
        <v>30.87671232876712</v>
      </c>
      <c r="L12" t="n">
        <v>30.97948717948718</v>
      </c>
      <c r="M12" t="n">
        <v>26.21804511278195</v>
      </c>
    </row>
    <row r="13">
      <c r="A13" t="n">
        <v>11</v>
      </c>
      <c r="B13" t="n">
        <v>23.02</v>
      </c>
      <c r="C13" t="n">
        <v>21.76571428571429</v>
      </c>
      <c r="D13" t="n">
        <v>24.51785714285714</v>
      </c>
      <c r="E13" t="n">
        <v>28.89545454545454</v>
      </c>
      <c r="F13" t="n">
        <v>30.79910714285714</v>
      </c>
      <c r="G13" t="n">
        <v>29.3125</v>
      </c>
      <c r="H13" t="n">
        <v>28.78709677419355</v>
      </c>
      <c r="I13" t="n">
        <v>29.35849056603774</v>
      </c>
      <c r="J13" t="n">
        <v>29.74641148325359</v>
      </c>
      <c r="K13" t="n">
        <v>30.77272727272727</v>
      </c>
      <c r="L13" t="n">
        <v>30.85263157894737</v>
      </c>
      <c r="M13" t="n">
        <v>26.2910447761194</v>
      </c>
    </row>
    <row r="14">
      <c r="A14" t="n">
        <v>12</v>
      </c>
      <c r="B14" t="n">
        <v>22.76777251184834</v>
      </c>
      <c r="C14" t="n">
        <v>21.56179775280899</v>
      </c>
      <c r="D14" t="n">
        <v>24.38864628820961</v>
      </c>
      <c r="E14" t="n">
        <v>28.82743362831858</v>
      </c>
      <c r="F14" t="n">
        <v>30.77130044843049</v>
      </c>
      <c r="G14" t="n">
        <v>29.12021857923497</v>
      </c>
      <c r="H14" t="n">
        <v>28.74025974025974</v>
      </c>
      <c r="I14" t="n">
        <v>29.14285714285714</v>
      </c>
      <c r="J14" t="n">
        <v>29.92270531400966</v>
      </c>
      <c r="K14" t="n">
        <v>30.69026548672566</v>
      </c>
      <c r="L14" t="n">
        <v>30.74736842105263</v>
      </c>
      <c r="M14" t="n">
        <v>26.14864864864865</v>
      </c>
    </row>
    <row r="15">
      <c r="A15" t="n">
        <v>13</v>
      </c>
      <c r="B15" t="n">
        <v>22.66666666666667</v>
      </c>
      <c r="C15" t="n">
        <v>21.39779005524862</v>
      </c>
      <c r="D15" t="n">
        <v>24.31578947368421</v>
      </c>
      <c r="E15" t="n">
        <v>28.85650224215247</v>
      </c>
      <c r="F15" t="n">
        <v>30.68609865470852</v>
      </c>
      <c r="G15" t="n">
        <v>29.22631578947368</v>
      </c>
      <c r="H15" t="n">
        <v>28.69811320754717</v>
      </c>
      <c r="I15" t="n">
        <v>29.20238095238095</v>
      </c>
      <c r="J15" t="n">
        <v>29.82242990654206</v>
      </c>
      <c r="K15" t="n">
        <v>30.53365384615385</v>
      </c>
      <c r="L15" t="n">
        <v>30.54395604395604</v>
      </c>
      <c r="M15" t="n">
        <v>26.12413793103448</v>
      </c>
    </row>
    <row r="16">
      <c r="A16" t="n">
        <v>14</v>
      </c>
      <c r="B16" t="n">
        <v>22.60986547085202</v>
      </c>
      <c r="C16" t="n">
        <v>21.49197860962567</v>
      </c>
      <c r="D16" t="n">
        <v>24.09012875536481</v>
      </c>
      <c r="E16" t="n">
        <v>28.77433628318584</v>
      </c>
      <c r="F16" t="n">
        <v>30.56363636363636</v>
      </c>
      <c r="G16" t="n">
        <v>29.44270833333333</v>
      </c>
      <c r="H16" t="n">
        <v>28.63522012578616</v>
      </c>
      <c r="I16" t="n">
        <v>29.23030303030303</v>
      </c>
      <c r="J16" t="n">
        <v>29.66507177033493</v>
      </c>
      <c r="K16" t="n">
        <v>30.59633027522936</v>
      </c>
      <c r="L16" t="n">
        <v>30.49197860962567</v>
      </c>
      <c r="M16" t="n">
        <v>26.24342105263158</v>
      </c>
    </row>
    <row r="17">
      <c r="A17" t="n">
        <v>15</v>
      </c>
      <c r="B17" t="n">
        <v>22.5645933014354</v>
      </c>
      <c r="C17" t="n">
        <v>21.36363636363636</v>
      </c>
      <c r="D17" t="n">
        <v>24.38383838383838</v>
      </c>
      <c r="E17" t="n">
        <v>29.16931216931217</v>
      </c>
      <c r="F17" t="n">
        <v>30.55191256830601</v>
      </c>
      <c r="G17" t="n">
        <v>29.49112426035503</v>
      </c>
      <c r="H17" t="n">
        <v>28.61654135338346</v>
      </c>
      <c r="I17" t="n">
        <v>29.14925373134328</v>
      </c>
      <c r="J17" t="n">
        <v>29.54945054945055</v>
      </c>
      <c r="K17" t="n">
        <v>30.55329949238579</v>
      </c>
      <c r="L17" t="n">
        <v>30.71951219512195</v>
      </c>
      <c r="M17" t="n">
        <v>26.18439716312057</v>
      </c>
    </row>
    <row r="18">
      <c r="A18" t="n">
        <v>16</v>
      </c>
      <c r="B18" t="n">
        <v>22.42028985507246</v>
      </c>
      <c r="C18" t="n">
        <v>21.35632183908046</v>
      </c>
      <c r="D18" t="n">
        <v>24.38536585365854</v>
      </c>
      <c r="E18" t="n">
        <v>29.23316062176166</v>
      </c>
      <c r="F18" t="n">
        <v>30.578125</v>
      </c>
      <c r="G18" t="n">
        <v>29.48255813953488</v>
      </c>
      <c r="H18" t="n">
        <v>28.61940298507463</v>
      </c>
      <c r="I18" t="n">
        <v>29.05839416058394</v>
      </c>
      <c r="J18" t="n">
        <v>29.49720670391061</v>
      </c>
      <c r="K18" t="n">
        <v>30.68421052631579</v>
      </c>
      <c r="L18" t="n">
        <v>30.67251461988304</v>
      </c>
      <c r="M18" t="n">
        <v>26.2910447761194</v>
      </c>
    </row>
    <row r="19">
      <c r="A19" t="n">
        <v>17</v>
      </c>
      <c r="B19" t="n">
        <v>22.73459715639811</v>
      </c>
      <c r="C19" t="n">
        <v>21.74157303370787</v>
      </c>
      <c r="D19" t="n">
        <v>24.6</v>
      </c>
      <c r="E19" t="n">
        <v>29.24870466321244</v>
      </c>
      <c r="F19" t="n">
        <v>30.64705882352941</v>
      </c>
      <c r="G19" t="n">
        <v>29.42441860465116</v>
      </c>
      <c r="H19" t="n">
        <v>28.58823529411765</v>
      </c>
      <c r="I19" t="n">
        <v>29.49645390070922</v>
      </c>
      <c r="J19" t="n">
        <v>29.67222222222222</v>
      </c>
      <c r="K19" t="n">
        <v>30.80927835051546</v>
      </c>
      <c r="L19" t="n">
        <v>30.70760233918129</v>
      </c>
      <c r="M19" t="n">
        <v>26.31884057971014</v>
      </c>
    </row>
    <row r="20">
      <c r="A20" t="n">
        <v>18</v>
      </c>
      <c r="B20" t="n">
        <v>22.71634615384615</v>
      </c>
      <c r="C20" t="n">
        <v>21.88571428571429</v>
      </c>
      <c r="D20" t="n">
        <v>24.95049504950495</v>
      </c>
      <c r="E20" t="n">
        <v>29.21546961325967</v>
      </c>
      <c r="F20" t="n">
        <v>30.86263736263736</v>
      </c>
      <c r="G20" t="n">
        <v>29.54913294797688</v>
      </c>
      <c r="H20" t="n">
        <v>28.62962962962963</v>
      </c>
      <c r="I20" t="n">
        <v>29.33333333333333</v>
      </c>
      <c r="J20" t="n">
        <v>29.86170212765957</v>
      </c>
      <c r="K20" t="n">
        <v>30.84375</v>
      </c>
      <c r="L20" t="n">
        <v>30.69135802469136</v>
      </c>
      <c r="M20" t="n">
        <v>26.31851851851852</v>
      </c>
    </row>
    <row r="21">
      <c r="A21" t="n">
        <v>19</v>
      </c>
      <c r="B21" t="n">
        <v>22.79601990049751</v>
      </c>
      <c r="C21" t="n">
        <v>21.98816568047337</v>
      </c>
      <c r="D21" t="n">
        <v>24.984375</v>
      </c>
      <c r="E21" t="n">
        <v>29.36931818181818</v>
      </c>
      <c r="F21" t="n">
        <v>30.75706214689265</v>
      </c>
      <c r="G21" t="n">
        <v>29.62941176470588</v>
      </c>
      <c r="H21" t="n">
        <v>28.55725190839695</v>
      </c>
      <c r="I21" t="n">
        <v>29.55223880597015</v>
      </c>
      <c r="J21" t="n">
        <v>29.64571428571428</v>
      </c>
      <c r="K21" t="n">
        <v>31.19337016574586</v>
      </c>
      <c r="L21" t="n">
        <v>30.96273291925466</v>
      </c>
      <c r="M21" t="n">
        <v>26.18897637795276</v>
      </c>
    </row>
    <row r="22">
      <c r="A22" t="n">
        <v>20</v>
      </c>
      <c r="B22" t="n">
        <v>22.53731343283582</v>
      </c>
      <c r="C22" t="n">
        <v>20.95604395604396</v>
      </c>
      <c r="D22" t="n">
        <v>23.84340659340659</v>
      </c>
      <c r="E22" t="n">
        <v>27.83823529411765</v>
      </c>
      <c r="F22" t="n">
        <v>29.41343669250646</v>
      </c>
      <c r="G22" t="n">
        <v>28.70914127423823</v>
      </c>
      <c r="H22" t="n">
        <v>28.28012048192771</v>
      </c>
      <c r="I22" t="n">
        <v>28.29153605015674</v>
      </c>
      <c r="J22" t="n">
        <v>29.17260273972603</v>
      </c>
      <c r="K22" t="n">
        <v>30.35890410958904</v>
      </c>
      <c r="L22" t="n">
        <v>30.17877094972067</v>
      </c>
      <c r="M22" t="n">
        <v>25.67741935483871</v>
      </c>
    </row>
    <row r="23">
      <c r="A23" t="n">
        <v>21</v>
      </c>
      <c r="B23" t="n">
        <v>22.55582524271844</v>
      </c>
      <c r="C23" t="n">
        <v>21.00269541778976</v>
      </c>
      <c r="D23" t="n">
        <v>23.67486338797814</v>
      </c>
      <c r="E23" t="n">
        <v>27.85626911314985</v>
      </c>
      <c r="F23" t="n">
        <v>29.36802030456853</v>
      </c>
      <c r="G23" t="n">
        <v>28.67123287671233</v>
      </c>
      <c r="H23" t="n">
        <v>28.23423423423423</v>
      </c>
      <c r="I23" t="n">
        <v>28.24444444444444</v>
      </c>
      <c r="J23" t="n">
        <v>29.15094339622642</v>
      </c>
      <c r="K23" t="n">
        <v>30.35714285714286</v>
      </c>
      <c r="L23" t="n">
        <v>30.21643835616439</v>
      </c>
      <c r="M23" t="n">
        <v>25.61621621621622</v>
      </c>
    </row>
    <row r="24">
      <c r="A24" t="n">
        <v>22</v>
      </c>
      <c r="B24" t="n">
        <v>22.56763285024154</v>
      </c>
      <c r="C24" t="n">
        <v>21.03234501347709</v>
      </c>
      <c r="D24" t="n">
        <v>23.67397260273973</v>
      </c>
      <c r="E24" t="n">
        <v>27.94328358208955</v>
      </c>
      <c r="F24" t="n">
        <v>29.35949367088607</v>
      </c>
      <c r="G24" t="n">
        <v>28.66666666666667</v>
      </c>
      <c r="H24" t="n">
        <v>28.25377643504532</v>
      </c>
      <c r="I24" t="n">
        <v>28.32594936708861</v>
      </c>
      <c r="J24" t="n">
        <v>29.23306233062331</v>
      </c>
      <c r="K24" t="n">
        <v>30.39522546419098</v>
      </c>
      <c r="L24" t="n">
        <v>30.17934782608696</v>
      </c>
      <c r="M24" t="n">
        <v>25.64095744680851</v>
      </c>
    </row>
    <row r="25">
      <c r="A25" t="n">
        <v>23</v>
      </c>
      <c r="B25" t="n">
        <v>22.5906862745098</v>
      </c>
      <c r="C25" t="n">
        <v>20.93188010899183</v>
      </c>
      <c r="D25" t="n">
        <v>23.67123287671233</v>
      </c>
      <c r="E25" t="n">
        <v>27.98192771084337</v>
      </c>
      <c r="F25" t="n">
        <v>29.31619537275064</v>
      </c>
      <c r="G25" t="n">
        <v>28.71944444444444</v>
      </c>
      <c r="H25" t="n">
        <v>28.26219512195122</v>
      </c>
      <c r="I25" t="n">
        <v>28.375</v>
      </c>
      <c r="J25" t="n">
        <v>29.28918918918919</v>
      </c>
      <c r="K25" t="n">
        <v>30.32808398950131</v>
      </c>
      <c r="L25" t="n">
        <v>30.20054200542005</v>
      </c>
      <c r="M25" t="n">
        <v>25.60904255319149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2024-12-14T23:14:19Z</dcterms:created>
  <dcterms:modified xmlns:dcterms="http://purl.org/dc/terms/" xmlns:xsi="http://www.w3.org/2001/XMLSchema-instance" xsi:type="dcterms:W3CDTF">2024-12-14T23:14:19Z</dcterms:modified>
</cp:coreProperties>
</file>