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76.2</v>
      </c>
      <c r="C2" t="n">
        <v>75.94736842105263</v>
      </c>
      <c r="D2" t="n">
        <v>78.64285714285714</v>
      </c>
      <c r="E2" t="n">
        <v>76.92857142857143</v>
      </c>
      <c r="F2" t="n">
        <v>78.64285714285714</v>
      </c>
      <c r="G2" t="n">
        <v>75.57894736842105</v>
      </c>
      <c r="H2" t="n">
        <v>74.46875</v>
      </c>
      <c r="I2" t="n">
        <v>71.68852459016394</v>
      </c>
      <c r="J2" t="n">
        <v>69.22857142857143</v>
      </c>
      <c r="K2" t="n">
        <v>70.38461538461539</v>
      </c>
      <c r="L2" t="n">
        <v>72.33333333333333</v>
      </c>
      <c r="M2" t="n">
        <v>74.77777777777777</v>
      </c>
    </row>
    <row r="3">
      <c r="A3" t="n">
        <v>1</v>
      </c>
      <c r="B3" t="n">
        <v>75.8</v>
      </c>
      <c r="C3" t="n">
        <v>75.11111111111111</v>
      </c>
      <c r="D3" t="n">
        <v>77.38888888888889</v>
      </c>
      <c r="E3" t="n">
        <v>76.22222222222223</v>
      </c>
      <c r="F3" t="n">
        <v>77.08333333333333</v>
      </c>
      <c r="G3" t="n">
        <v>74.97435897435898</v>
      </c>
      <c r="H3" t="n">
        <v>74.34883720930233</v>
      </c>
      <c r="I3" t="n">
        <v>71.80952380952381</v>
      </c>
      <c r="J3" t="n">
        <v>70.05357142857143</v>
      </c>
      <c r="K3" t="n">
        <v>70.25</v>
      </c>
      <c r="L3" t="n">
        <v>72.38636363636364</v>
      </c>
      <c r="M3" t="n">
        <v>74.48648648648648</v>
      </c>
    </row>
    <row r="4">
      <c r="A4" t="n">
        <v>2</v>
      </c>
      <c r="B4" t="n">
        <v>75.625</v>
      </c>
      <c r="C4" t="n">
        <v>74.97222222222223</v>
      </c>
      <c r="D4" t="n">
        <v>77.52941176470588</v>
      </c>
      <c r="E4" t="n">
        <v>76.09999999999999</v>
      </c>
      <c r="F4" t="n">
        <v>77.08333333333333</v>
      </c>
      <c r="G4" t="n">
        <v>74.8780487804878</v>
      </c>
      <c r="H4" t="n">
        <v>73.93617021276596</v>
      </c>
      <c r="I4" t="n">
        <v>71.36363636363636</v>
      </c>
      <c r="J4" t="n">
        <v>69.88679245283019</v>
      </c>
      <c r="K4" t="n">
        <v>70.44444444444444</v>
      </c>
      <c r="L4" t="n">
        <v>72.44444444444444</v>
      </c>
      <c r="M4" t="n">
        <v>74.83783783783784</v>
      </c>
    </row>
    <row r="5">
      <c r="A5" t="n">
        <v>3</v>
      </c>
      <c r="B5" t="n">
        <v>75.625</v>
      </c>
      <c r="C5" t="n">
        <v>74.94736842105263</v>
      </c>
      <c r="D5" t="n">
        <v>77.66666666666667</v>
      </c>
      <c r="E5" t="n">
        <v>75.90909090909091</v>
      </c>
      <c r="F5" t="n">
        <v>77.32432432432432</v>
      </c>
      <c r="G5" t="n">
        <v>74.92105263157895</v>
      </c>
      <c r="H5" t="n">
        <v>74.42553191489361</v>
      </c>
      <c r="I5" t="n">
        <v>71.23595505617978</v>
      </c>
      <c r="J5" t="n">
        <v>69.375</v>
      </c>
      <c r="K5" t="n">
        <v>70.94444444444444</v>
      </c>
      <c r="L5" t="n">
        <v>72.51063829787235</v>
      </c>
      <c r="M5" t="n">
        <v>74.7948717948718</v>
      </c>
    </row>
    <row r="6">
      <c r="A6" t="n">
        <v>4</v>
      </c>
      <c r="B6" t="n">
        <v>75.86206896551724</v>
      </c>
      <c r="C6" t="n">
        <v>74.97222222222223</v>
      </c>
      <c r="D6" t="n">
        <v>77.63157894736842</v>
      </c>
      <c r="E6" t="n">
        <v>75.75</v>
      </c>
      <c r="F6" t="n">
        <v>76.86111111111111</v>
      </c>
      <c r="G6" t="n">
        <v>74.84999999999999</v>
      </c>
      <c r="H6" t="n">
        <v>74.57446808510639</v>
      </c>
      <c r="I6" t="n">
        <v>71.36363636363636</v>
      </c>
      <c r="J6" t="n">
        <v>69.69090909090909</v>
      </c>
      <c r="K6" t="n">
        <v>71.08571428571429</v>
      </c>
      <c r="L6" t="n">
        <v>72.88888888888889</v>
      </c>
      <c r="M6" t="n">
        <v>74.84615384615384</v>
      </c>
    </row>
    <row r="7">
      <c r="A7" t="n">
        <v>5</v>
      </c>
      <c r="B7" t="n">
        <v>75.76923076923077</v>
      </c>
      <c r="C7" t="n">
        <v>74.92857142857143</v>
      </c>
      <c r="D7" t="n">
        <v>76.58823529411765</v>
      </c>
      <c r="E7" t="n">
        <v>76.26666666666667</v>
      </c>
      <c r="F7" t="n">
        <v>77.61904761904762</v>
      </c>
      <c r="G7" t="n">
        <v>74.95238095238095</v>
      </c>
      <c r="H7" t="n">
        <v>74.43589743589743</v>
      </c>
      <c r="I7" t="n">
        <v>71.31578947368421</v>
      </c>
      <c r="J7" t="n">
        <v>69.56862745098039</v>
      </c>
      <c r="K7" t="n">
        <v>72.75</v>
      </c>
      <c r="L7" t="n">
        <v>72.2051282051282</v>
      </c>
      <c r="M7" t="n">
        <v>74.68571428571428</v>
      </c>
    </row>
    <row r="8">
      <c r="A8" t="n">
        <v>6</v>
      </c>
      <c r="B8" t="n">
        <v>75.83333333333333</v>
      </c>
      <c r="C8" t="n">
        <v>74.96153846153847</v>
      </c>
      <c r="D8" t="n">
        <v>76.66666666666667</v>
      </c>
      <c r="E8" t="n">
        <v>76.35714285714286</v>
      </c>
      <c r="F8" t="n">
        <v>79</v>
      </c>
      <c r="G8" t="n">
        <v>75.11538461538461</v>
      </c>
      <c r="H8" t="n">
        <v>73.93478260869566</v>
      </c>
      <c r="I8" t="n">
        <v>71.16216216216216</v>
      </c>
      <c r="J8" t="n">
        <v>69.97916666666667</v>
      </c>
      <c r="K8" t="n">
        <v>72.23076923076923</v>
      </c>
      <c r="L8" t="n">
        <v>72.67441860465117</v>
      </c>
      <c r="M8" t="n">
        <v>75</v>
      </c>
    </row>
    <row r="9">
      <c r="A9" t="n">
        <v>7</v>
      </c>
      <c r="B9" t="n">
        <v>75.92307692307692</v>
      </c>
      <c r="C9" t="n">
        <v>74.96296296296296</v>
      </c>
      <c r="D9" t="n">
        <v>76.92857142857143</v>
      </c>
      <c r="E9" t="n">
        <v>76.91666666666667</v>
      </c>
      <c r="F9" t="n">
        <v>77.40000000000001</v>
      </c>
      <c r="G9" t="n">
        <v>75.07692307692308</v>
      </c>
      <c r="H9" t="n">
        <v>73.25</v>
      </c>
      <c r="I9" t="n">
        <v>71.49411764705883</v>
      </c>
      <c r="J9" t="n">
        <v>69.09615384615384</v>
      </c>
      <c r="K9" t="n">
        <v>71.03448275862068</v>
      </c>
      <c r="L9" t="n">
        <v>72.39024390243902</v>
      </c>
      <c r="M9" t="n">
        <v>74.68571428571428</v>
      </c>
    </row>
    <row r="10">
      <c r="A10" t="n">
        <v>8</v>
      </c>
      <c r="B10" t="n">
        <v>75.92</v>
      </c>
      <c r="C10" t="n">
        <v>74.72727272727273</v>
      </c>
      <c r="D10" t="n">
        <v>76.6875</v>
      </c>
      <c r="E10" t="n">
        <v>76.53846153846153</v>
      </c>
      <c r="F10" t="n">
        <v>78.45</v>
      </c>
      <c r="G10" t="n">
        <v>74.91304347826087</v>
      </c>
      <c r="H10" t="n">
        <v>73.34782608695652</v>
      </c>
      <c r="I10" t="n">
        <v>71.39759036144578</v>
      </c>
      <c r="J10" t="n">
        <v>68.98076923076923</v>
      </c>
      <c r="K10" t="n">
        <v>70.78571428571429</v>
      </c>
      <c r="L10" t="n">
        <v>72.6046511627907</v>
      </c>
      <c r="M10" t="n">
        <v>74.92105263157895</v>
      </c>
    </row>
    <row r="11">
      <c r="A11" t="n">
        <v>9</v>
      </c>
      <c r="B11" t="n">
        <v>75.72</v>
      </c>
      <c r="C11" t="n">
        <v>75.44444444444444</v>
      </c>
      <c r="D11" t="n">
        <v>76.73333333333333</v>
      </c>
      <c r="E11" t="n">
        <v>76.27272727272727</v>
      </c>
      <c r="F11" t="n">
        <v>78.2</v>
      </c>
      <c r="G11" t="n">
        <v>75.04761904761905</v>
      </c>
      <c r="H11" t="n">
        <v>73.44444444444444</v>
      </c>
      <c r="I11" t="n">
        <v>71.32894736842105</v>
      </c>
      <c r="J11" t="n">
        <v>68.88235294117646</v>
      </c>
      <c r="K11" t="n">
        <v>70.29629629629629</v>
      </c>
      <c r="L11" t="n">
        <v>72.5609756097561</v>
      </c>
      <c r="M11" t="n">
        <v>75.08333333333333</v>
      </c>
    </row>
    <row r="12">
      <c r="A12" t="n">
        <v>10</v>
      </c>
      <c r="B12" t="n">
        <v>75.88461538461539</v>
      </c>
      <c r="C12" t="n">
        <v>75.48</v>
      </c>
      <c r="D12" t="n">
        <v>76.73333333333333</v>
      </c>
      <c r="E12" t="n">
        <v>76.72727272727273</v>
      </c>
      <c r="F12" t="n">
        <v>77.3</v>
      </c>
      <c r="G12" t="n">
        <v>74.5</v>
      </c>
      <c r="H12" t="n">
        <v>73.72340425531915</v>
      </c>
      <c r="I12" t="n">
        <v>71.9375</v>
      </c>
      <c r="J12" t="n">
        <v>69.11320754716981</v>
      </c>
      <c r="K12" t="n">
        <v>70.57142857142857</v>
      </c>
      <c r="L12" t="n">
        <v>72.19047619047619</v>
      </c>
      <c r="M12" t="n">
        <v>75.08823529411765</v>
      </c>
    </row>
    <row r="13">
      <c r="A13" t="n">
        <v>11</v>
      </c>
      <c r="B13" t="n">
        <v>75.95833333333333</v>
      </c>
      <c r="C13" t="n">
        <v>75.20689655172414</v>
      </c>
      <c r="D13" t="n">
        <v>77.8125</v>
      </c>
      <c r="E13" t="n">
        <v>76.8</v>
      </c>
      <c r="F13" t="n">
        <v>78.16666666666667</v>
      </c>
      <c r="G13" t="n">
        <v>74.52</v>
      </c>
      <c r="H13" t="n">
        <v>73.80434782608695</v>
      </c>
      <c r="I13" t="n">
        <v>71.77631578947368</v>
      </c>
      <c r="J13" t="n">
        <v>68.59999999999999</v>
      </c>
      <c r="K13" t="n">
        <v>69.96153846153847</v>
      </c>
      <c r="L13" t="n">
        <v>72.2439024390244</v>
      </c>
      <c r="M13" t="n">
        <v>74.91891891891892</v>
      </c>
    </row>
    <row r="14">
      <c r="A14" t="n">
        <v>12</v>
      </c>
      <c r="B14" t="n">
        <v>75.88461538461539</v>
      </c>
      <c r="C14" t="n">
        <v>75.14285714285714</v>
      </c>
      <c r="D14" t="n">
        <v>78.21052631578948</v>
      </c>
      <c r="E14" t="n">
        <v>76.14285714285714</v>
      </c>
      <c r="F14" t="n">
        <v>77.75</v>
      </c>
      <c r="G14" t="n">
        <v>74.35714285714286</v>
      </c>
      <c r="H14" t="n">
        <v>73.76744186046511</v>
      </c>
      <c r="I14" t="n">
        <v>71.65822784810126</v>
      </c>
      <c r="J14" t="n">
        <v>68.68627450980392</v>
      </c>
      <c r="K14" t="n">
        <v>70.92</v>
      </c>
      <c r="L14" t="n">
        <v>72.39024390243902</v>
      </c>
      <c r="M14" t="n">
        <v>75.07692307692308</v>
      </c>
    </row>
    <row r="15">
      <c r="A15" t="n">
        <v>13</v>
      </c>
      <c r="B15" t="n">
        <v>75.74074074074075</v>
      </c>
      <c r="C15" t="n">
        <v>75.3</v>
      </c>
      <c r="D15" t="n">
        <v>77.10526315789474</v>
      </c>
      <c r="E15" t="n">
        <v>76.41176470588235</v>
      </c>
      <c r="F15" t="n">
        <v>77.47826086956522</v>
      </c>
      <c r="G15" t="n">
        <v>74.11111111111111</v>
      </c>
      <c r="H15" t="n">
        <v>73.27906976744185</v>
      </c>
      <c r="I15" t="n">
        <v>71.65822784810126</v>
      </c>
      <c r="J15" t="n">
        <v>69.44444444444444</v>
      </c>
      <c r="K15" t="n">
        <v>69.21739130434783</v>
      </c>
      <c r="L15" t="n">
        <v>72.21428571428571</v>
      </c>
      <c r="M15" t="n">
        <v>74.48717948717949</v>
      </c>
    </row>
    <row r="16">
      <c r="A16" t="n">
        <v>14</v>
      </c>
      <c r="B16" t="n">
        <v>75.91666666666667</v>
      </c>
      <c r="C16" t="n">
        <v>75.10344827586206</v>
      </c>
      <c r="D16" t="n">
        <v>76.8</v>
      </c>
      <c r="E16" t="n">
        <v>76.82352941176471</v>
      </c>
      <c r="F16" t="n">
        <v>77.52631578947368</v>
      </c>
      <c r="G16" t="n">
        <v>73.75</v>
      </c>
      <c r="H16" t="n">
        <v>73.22222222222223</v>
      </c>
      <c r="I16" t="n">
        <v>71.62962962962963</v>
      </c>
      <c r="J16" t="n">
        <v>69.30769230769231</v>
      </c>
      <c r="K16" t="n">
        <v>69.72727272727273</v>
      </c>
      <c r="L16" t="n">
        <v>72.22222222222223</v>
      </c>
      <c r="M16" t="n">
        <v>74.37142857142857</v>
      </c>
    </row>
    <row r="17">
      <c r="A17" t="n">
        <v>15</v>
      </c>
      <c r="B17" t="n">
        <v>75.69565217391305</v>
      </c>
      <c r="C17" t="n">
        <v>75.03333333333333</v>
      </c>
      <c r="D17" t="n">
        <v>76.59999999999999</v>
      </c>
      <c r="E17" t="n">
        <v>76.64705882352941</v>
      </c>
      <c r="F17" t="n">
        <v>77.76470588235294</v>
      </c>
      <c r="G17" t="n">
        <v>73.36363636363636</v>
      </c>
      <c r="H17" t="n">
        <v>73.97499999999999</v>
      </c>
      <c r="I17" t="n">
        <v>71.49315068493151</v>
      </c>
      <c r="J17" t="n">
        <v>69.64705882352941</v>
      </c>
      <c r="K17" t="n">
        <v>70.23809523809524</v>
      </c>
      <c r="L17" t="n">
        <v>72.20930232558139</v>
      </c>
      <c r="M17" t="n">
        <v>74.44117647058823</v>
      </c>
    </row>
    <row r="18">
      <c r="A18" t="n">
        <v>16</v>
      </c>
      <c r="B18" t="n">
        <v>75.625</v>
      </c>
      <c r="C18" t="n">
        <v>74.96428571428571</v>
      </c>
      <c r="D18" t="n">
        <v>76.5</v>
      </c>
      <c r="E18" t="n">
        <v>76.73333333333333</v>
      </c>
      <c r="F18" t="n">
        <v>78</v>
      </c>
      <c r="G18" t="n">
        <v>73.33333333333333</v>
      </c>
      <c r="H18" t="n">
        <v>73.9047619047619</v>
      </c>
      <c r="I18" t="n">
        <v>71.30666666666667</v>
      </c>
      <c r="J18" t="n">
        <v>69.9795918367347</v>
      </c>
      <c r="K18" t="n">
        <v>69.76000000000001</v>
      </c>
      <c r="L18" t="n">
        <v>72.04651162790698</v>
      </c>
      <c r="M18" t="n">
        <v>74.27272727272727</v>
      </c>
    </row>
    <row r="19">
      <c r="A19" t="n">
        <v>17</v>
      </c>
      <c r="B19" t="n">
        <v>75.57692307692308</v>
      </c>
      <c r="C19" t="n">
        <v>75.03125</v>
      </c>
      <c r="D19" t="n">
        <v>76.55555555555556</v>
      </c>
      <c r="E19" t="n">
        <v>76.4375</v>
      </c>
      <c r="F19" t="n">
        <v>77.70588235294117</v>
      </c>
      <c r="G19" t="n">
        <v>73.30434782608695</v>
      </c>
      <c r="H19" t="n">
        <v>73.64285714285714</v>
      </c>
      <c r="I19" t="n">
        <v>71.49333333333334</v>
      </c>
      <c r="J19" t="n">
        <v>69.92</v>
      </c>
      <c r="K19" t="n">
        <v>70.16</v>
      </c>
      <c r="L19" t="n">
        <v>71.95238095238095</v>
      </c>
      <c r="M19" t="n">
        <v>74.38235294117646</v>
      </c>
    </row>
    <row r="20">
      <c r="A20" t="n">
        <v>18</v>
      </c>
      <c r="B20" t="n">
        <v>75.66666666666667</v>
      </c>
      <c r="C20" t="n">
        <v>75</v>
      </c>
      <c r="D20" t="n">
        <v>77</v>
      </c>
      <c r="E20" t="n">
        <v>76.06666666666666</v>
      </c>
      <c r="F20" t="n">
        <v>77.6875</v>
      </c>
      <c r="G20" t="n">
        <v>74.08333333333333</v>
      </c>
      <c r="H20" t="n">
        <v>73.42857142857143</v>
      </c>
      <c r="I20" t="n">
        <v>71.15277777777777</v>
      </c>
      <c r="J20" t="n">
        <v>69.3</v>
      </c>
      <c r="K20" t="n">
        <v>70.44</v>
      </c>
      <c r="L20" t="n">
        <v>71.7560975609756</v>
      </c>
      <c r="M20" t="n">
        <v>74.3030303030303</v>
      </c>
    </row>
    <row r="21">
      <c r="A21" t="n">
        <v>19</v>
      </c>
      <c r="B21" t="n">
        <v>75.73076923076923</v>
      </c>
      <c r="C21" t="n">
        <v>75</v>
      </c>
      <c r="D21" t="n">
        <v>77.05</v>
      </c>
      <c r="E21" t="n">
        <v>75.86666666666666</v>
      </c>
      <c r="F21" t="n">
        <v>77.25</v>
      </c>
      <c r="G21" t="n">
        <v>74.09090909090909</v>
      </c>
      <c r="H21" t="n">
        <v>73.12820512820512</v>
      </c>
      <c r="I21" t="n">
        <v>71.05882352941177</v>
      </c>
      <c r="J21" t="n">
        <v>72.26829268292683</v>
      </c>
      <c r="K21" t="n">
        <v>71</v>
      </c>
      <c r="L21" t="n">
        <v>71.96774193548387</v>
      </c>
      <c r="M21" t="n">
        <v>74.36666666666666</v>
      </c>
    </row>
    <row r="22">
      <c r="A22" t="n">
        <v>20</v>
      </c>
      <c r="B22" t="n">
        <v>75.60606060606061</v>
      </c>
      <c r="C22" t="n">
        <v>75.05555555555556</v>
      </c>
      <c r="D22" t="n">
        <v>76.73684210526316</v>
      </c>
      <c r="E22" t="n">
        <v>77.59999999999999</v>
      </c>
      <c r="F22" t="n">
        <v>76.86486486486487</v>
      </c>
      <c r="G22" t="n">
        <v>74.72499999999999</v>
      </c>
      <c r="H22" t="n">
        <v>73.29629629629629</v>
      </c>
      <c r="I22" t="n">
        <v>71.57471264367815</v>
      </c>
      <c r="J22" t="n">
        <v>70.30612244897959</v>
      </c>
      <c r="K22" t="n">
        <v>71.36363636363636</v>
      </c>
      <c r="L22" t="n">
        <v>72.73333333333333</v>
      </c>
      <c r="M22" t="n">
        <v>74.71428571428571</v>
      </c>
    </row>
    <row r="23">
      <c r="A23" t="n">
        <v>21</v>
      </c>
      <c r="B23" t="n">
        <v>75.70588235294117</v>
      </c>
      <c r="C23" t="n">
        <v>74.91428571428571</v>
      </c>
      <c r="D23" t="n">
        <v>77.3</v>
      </c>
      <c r="E23" t="n">
        <v>76.22727272727273</v>
      </c>
      <c r="F23" t="n">
        <v>77.15789473684211</v>
      </c>
      <c r="G23" t="n">
        <v>74.675</v>
      </c>
      <c r="H23" t="n">
        <v>73.71153846153847</v>
      </c>
      <c r="I23" t="n">
        <v>71.3953488372093</v>
      </c>
      <c r="J23" t="n">
        <v>69.76000000000001</v>
      </c>
      <c r="K23" t="n">
        <v>72</v>
      </c>
      <c r="L23" t="n">
        <v>73.26829268292683</v>
      </c>
      <c r="M23" t="n">
        <v>74.62162162162163</v>
      </c>
    </row>
    <row r="24">
      <c r="A24" t="n">
        <v>22</v>
      </c>
      <c r="B24" t="n">
        <v>75.61290322580645</v>
      </c>
      <c r="C24" t="n">
        <v>75</v>
      </c>
      <c r="D24" t="n">
        <v>76.84999999999999</v>
      </c>
      <c r="E24" t="n">
        <v>75.94736842105263</v>
      </c>
      <c r="F24" t="n">
        <v>76.74285714285715</v>
      </c>
      <c r="G24" t="n">
        <v>74.74358974358974</v>
      </c>
      <c r="H24" t="n">
        <v>73.50943396226415</v>
      </c>
      <c r="I24" t="n">
        <v>71.40697674418605</v>
      </c>
      <c r="J24" t="n">
        <v>70.25531914893617</v>
      </c>
      <c r="K24" t="n">
        <v>72.93103448275862</v>
      </c>
      <c r="L24" t="n">
        <v>73.14285714285714</v>
      </c>
      <c r="M24" t="n">
        <v>74.65853658536585</v>
      </c>
    </row>
    <row r="25">
      <c r="A25" t="n">
        <v>23</v>
      </c>
      <c r="B25" t="n">
        <v>75.45454545454545</v>
      </c>
      <c r="C25" t="n">
        <v>74.88571428571429</v>
      </c>
      <c r="D25" t="n">
        <v>76.88888888888889</v>
      </c>
      <c r="E25" t="n">
        <v>75.61111111111111</v>
      </c>
      <c r="F25" t="n">
        <v>76.27272727272727</v>
      </c>
      <c r="G25" t="n">
        <v>75.22499999999999</v>
      </c>
      <c r="H25" t="n">
        <v>73.72222222222223</v>
      </c>
      <c r="I25" t="n">
        <v>71.14666666666666</v>
      </c>
      <c r="J25" t="n">
        <v>70.8</v>
      </c>
      <c r="K25" t="n">
        <v>71.41666666666667</v>
      </c>
      <c r="L25" t="n">
        <v>72.91489361702128</v>
      </c>
      <c r="M25" t="n">
        <v>74.48837209302326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2024-12-14T23:14:19Z</dcterms:created>
  <dcterms:modified xmlns:dcterms="http://purl.org/dc/terms/" xmlns:xsi="http://www.w3.org/2001/XMLSchema-instance" xsi:type="dcterms:W3CDTF">2024-12-14T23:14:19Z</dcterms:modified>
</cp:coreProperties>
</file>