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78.49450549450549</v>
      </c>
      <c r="C2" t="n">
        <v>79.12698412698413</v>
      </c>
      <c r="D2" t="n">
        <v>79.94339622641509</v>
      </c>
      <c r="E2" t="n">
        <v>78.66666666666667</v>
      </c>
      <c r="F2" t="n">
        <v>79.60317460317461</v>
      </c>
      <c r="G2" t="n">
        <v>79.58536585365853</v>
      </c>
      <c r="H2" t="n">
        <v>80.09999999999999</v>
      </c>
      <c r="I2" t="n">
        <v>79.15517241379311</v>
      </c>
      <c r="J2" t="n">
        <v>79.3125</v>
      </c>
      <c r="K2" t="n">
        <v>79.07692307692308</v>
      </c>
      <c r="L2" t="n">
        <v>78.72413793103448</v>
      </c>
      <c r="M2" t="n">
        <v>77.83561643835617</v>
      </c>
    </row>
    <row r="3">
      <c r="A3" t="n">
        <v>1</v>
      </c>
      <c r="B3" t="n">
        <v>77.69090909090909</v>
      </c>
      <c r="C3" t="n">
        <v>77.56989247311827</v>
      </c>
      <c r="D3" t="n">
        <v>78.02487562189054</v>
      </c>
      <c r="E3" t="n">
        <v>78.27488151658768</v>
      </c>
      <c r="F3" t="n">
        <v>78.68778280542986</v>
      </c>
      <c r="G3" t="n">
        <v>78.75</v>
      </c>
      <c r="H3" t="n">
        <v>78.73160173160173</v>
      </c>
      <c r="I3" t="n">
        <v>78.89189189189189</v>
      </c>
      <c r="J3" t="n">
        <v>78.61702127659575</v>
      </c>
      <c r="K3" t="n">
        <v>77.84699453551913</v>
      </c>
      <c r="L3" t="n">
        <v>78.28571428571429</v>
      </c>
      <c r="M3" t="n">
        <v>77.89603960396039</v>
      </c>
    </row>
    <row r="4">
      <c r="A4" t="n">
        <v>2</v>
      </c>
      <c r="B4" t="n">
        <v>77.58050847457628</v>
      </c>
      <c r="C4" t="n">
        <v>77.50549450549451</v>
      </c>
      <c r="D4" t="n">
        <v>78.08333333333333</v>
      </c>
      <c r="E4" t="n">
        <v>78.19534883720931</v>
      </c>
      <c r="F4" t="n">
        <v>78.6695278969957</v>
      </c>
      <c r="G4" t="n">
        <v>78.7719298245614</v>
      </c>
      <c r="H4" t="n">
        <v>78.67372881355932</v>
      </c>
      <c r="I4" t="n">
        <v>78.86343612334802</v>
      </c>
      <c r="J4" t="n">
        <v>78.68253968253968</v>
      </c>
      <c r="K4" t="n">
        <v>77.88082901554404</v>
      </c>
      <c r="L4" t="n">
        <v>78.23039215686275</v>
      </c>
      <c r="M4" t="n">
        <v>77.83414634146341</v>
      </c>
    </row>
    <row r="5">
      <c r="A5" t="n">
        <v>3</v>
      </c>
      <c r="B5" t="n">
        <v>77.62343096234309</v>
      </c>
      <c r="C5" t="n">
        <v>77.53723404255319</v>
      </c>
      <c r="D5" t="n">
        <v>78.07211538461539</v>
      </c>
      <c r="E5" t="n">
        <v>78.19534883720931</v>
      </c>
      <c r="F5" t="n">
        <v>78.60434782608695</v>
      </c>
      <c r="G5" t="n">
        <v>78.73593073593074</v>
      </c>
      <c r="H5" t="n">
        <v>78.6864406779661</v>
      </c>
      <c r="I5" t="n">
        <v>78.82062780269058</v>
      </c>
      <c r="J5" t="n">
        <v>78.68783068783068</v>
      </c>
      <c r="K5" t="n">
        <v>77.82989690721649</v>
      </c>
      <c r="L5" t="n">
        <v>78.18905472636816</v>
      </c>
      <c r="M5" t="n">
        <v>77.88571428571429</v>
      </c>
    </row>
    <row r="6">
      <c r="A6" t="n">
        <v>4</v>
      </c>
      <c r="B6" t="n">
        <v>77.56652360515021</v>
      </c>
      <c r="C6" t="n">
        <v>77.45989304812834</v>
      </c>
      <c r="D6" t="n">
        <v>78.02415458937197</v>
      </c>
      <c r="E6" t="n">
        <v>78.18867924528301</v>
      </c>
      <c r="F6" t="n">
        <v>78.63829787234043</v>
      </c>
      <c r="G6" t="n">
        <v>78.75757575757575</v>
      </c>
      <c r="H6" t="n">
        <v>78.66115702479338</v>
      </c>
      <c r="I6" t="n">
        <v>78.87555555555555</v>
      </c>
      <c r="J6" t="n">
        <v>78.69948186528498</v>
      </c>
      <c r="K6" t="n">
        <v>77.92146596858639</v>
      </c>
      <c r="L6" t="n">
        <v>78.24752475247524</v>
      </c>
      <c r="M6" t="n">
        <v>77.8643216080402</v>
      </c>
    </row>
    <row r="7">
      <c r="A7" t="n">
        <v>5</v>
      </c>
      <c r="B7" t="n">
        <v>77.97087378640776</v>
      </c>
      <c r="C7" t="n">
        <v>78.74117647058823</v>
      </c>
      <c r="D7" t="n">
        <v>79.11363636363636</v>
      </c>
      <c r="E7" t="n">
        <v>78.63461538461539</v>
      </c>
      <c r="F7" t="n">
        <v>78.74157303370787</v>
      </c>
      <c r="G7" t="n">
        <v>78.75384615384615</v>
      </c>
      <c r="H7" t="n">
        <v>79.11764705882354</v>
      </c>
      <c r="I7" t="n">
        <v>78.89655172413794</v>
      </c>
      <c r="J7" t="n">
        <v>79.07894736842105</v>
      </c>
      <c r="K7" t="n">
        <v>78.90384615384616</v>
      </c>
      <c r="L7" t="n">
        <v>78.3896103896104</v>
      </c>
      <c r="M7" t="n">
        <v>77.5609756097561</v>
      </c>
    </row>
    <row r="8">
      <c r="A8" t="n">
        <v>6</v>
      </c>
      <c r="B8" t="n">
        <v>78.08490566037736</v>
      </c>
      <c r="C8" t="n">
        <v>78.77108433734939</v>
      </c>
      <c r="D8" t="n">
        <v>79.1264367816092</v>
      </c>
      <c r="E8" t="n">
        <v>78.5607476635514</v>
      </c>
      <c r="F8" t="n">
        <v>78.97701149425288</v>
      </c>
      <c r="G8" t="n">
        <v>78.70588235294117</v>
      </c>
      <c r="H8" t="n">
        <v>79.21212121212122</v>
      </c>
      <c r="I8" t="n">
        <v>78.87777777777778</v>
      </c>
      <c r="J8" t="n">
        <v>79.14666666666666</v>
      </c>
      <c r="K8" t="n">
        <v>78.62962962962963</v>
      </c>
      <c r="L8" t="n">
        <v>78.23076923076923</v>
      </c>
      <c r="M8" t="n">
        <v>77.53409090909091</v>
      </c>
    </row>
    <row r="9">
      <c r="A9" t="n">
        <v>7</v>
      </c>
      <c r="B9" t="n">
        <v>78.04545454545455</v>
      </c>
      <c r="C9" t="n">
        <v>78.77500000000001</v>
      </c>
      <c r="D9" t="n">
        <v>79.07865168539325</v>
      </c>
      <c r="E9" t="n">
        <v>78.64864864864865</v>
      </c>
      <c r="F9" t="n">
        <v>79.06818181818181</v>
      </c>
      <c r="G9" t="n">
        <v>78.72463768115942</v>
      </c>
      <c r="H9" t="n">
        <v>79.14492753623189</v>
      </c>
      <c r="I9" t="n">
        <v>78.84090909090909</v>
      </c>
      <c r="J9" t="n">
        <v>79.24675324675324</v>
      </c>
      <c r="K9" t="n">
        <v>78.62903225806451</v>
      </c>
      <c r="L9" t="n">
        <v>78.1566265060241</v>
      </c>
      <c r="M9" t="n">
        <v>77.40860215053763</v>
      </c>
    </row>
    <row r="10">
      <c r="A10" t="n">
        <v>8</v>
      </c>
      <c r="B10" t="n">
        <v>78.13084112149532</v>
      </c>
      <c r="C10" t="n">
        <v>78.9367088607595</v>
      </c>
      <c r="D10" t="n">
        <v>78.88888888888889</v>
      </c>
      <c r="E10" t="n">
        <v>78.58407079646018</v>
      </c>
      <c r="F10" t="n">
        <v>79</v>
      </c>
      <c r="G10" t="n">
        <v>78.6969696969697</v>
      </c>
      <c r="H10" t="n">
        <v>79.12857142857143</v>
      </c>
      <c r="I10" t="n">
        <v>78.91011235955057</v>
      </c>
      <c r="J10" t="n">
        <v>79.22972972972973</v>
      </c>
      <c r="K10" t="n">
        <v>78.58620689655173</v>
      </c>
      <c r="L10" t="n">
        <v>78.15853658536585</v>
      </c>
      <c r="M10" t="n">
        <v>77.50561797752809</v>
      </c>
    </row>
    <row r="11">
      <c r="A11" t="n">
        <v>9</v>
      </c>
      <c r="B11" t="n">
        <v>78.10679611650485</v>
      </c>
      <c r="C11" t="n">
        <v>78.85714285714286</v>
      </c>
      <c r="D11" t="n">
        <v>78.83516483516483</v>
      </c>
      <c r="E11" t="n">
        <v>78.65789473684211</v>
      </c>
      <c r="F11" t="n">
        <v>79.02298850574712</v>
      </c>
      <c r="G11" t="n">
        <v>78.69230769230769</v>
      </c>
      <c r="H11" t="n">
        <v>79.14285714285714</v>
      </c>
      <c r="I11" t="n">
        <v>78.92134831460675</v>
      </c>
      <c r="J11" t="n">
        <v>79.27631578947368</v>
      </c>
      <c r="K11" t="n">
        <v>78.55357142857143</v>
      </c>
      <c r="L11" t="n">
        <v>78.21794871794872</v>
      </c>
      <c r="M11" t="n">
        <v>77.32926829268293</v>
      </c>
    </row>
    <row r="12">
      <c r="A12" t="n">
        <v>10</v>
      </c>
      <c r="B12" t="n">
        <v>78.15841584158416</v>
      </c>
      <c r="C12" t="n">
        <v>78.89189189189189</v>
      </c>
      <c r="D12" t="n">
        <v>78.90909090909091</v>
      </c>
      <c r="E12" t="n">
        <v>78.57272727272728</v>
      </c>
      <c r="F12" t="n">
        <v>78.91954022988506</v>
      </c>
      <c r="G12" t="n">
        <v>78.66666666666667</v>
      </c>
      <c r="H12" t="n">
        <v>79.08823529411765</v>
      </c>
      <c r="I12" t="n">
        <v>78.96511627906976</v>
      </c>
      <c r="J12" t="n">
        <v>79.38571428571429</v>
      </c>
      <c r="K12" t="n">
        <v>78.55555555555556</v>
      </c>
      <c r="L12" t="n">
        <v>78.02380952380952</v>
      </c>
      <c r="M12" t="n">
        <v>77.25925925925925</v>
      </c>
    </row>
    <row r="13">
      <c r="A13" t="n">
        <v>11</v>
      </c>
      <c r="B13" t="n">
        <v>78</v>
      </c>
      <c r="C13" t="n">
        <v>78.74285714285715</v>
      </c>
      <c r="D13" t="n">
        <v>78.9375</v>
      </c>
      <c r="E13" t="n">
        <v>78.58653846153847</v>
      </c>
      <c r="F13" t="n">
        <v>78.76744186046511</v>
      </c>
      <c r="G13" t="n">
        <v>78.65517241379311</v>
      </c>
      <c r="H13" t="n">
        <v>79.02941176470588</v>
      </c>
      <c r="I13" t="n">
        <v>78.94047619047619</v>
      </c>
      <c r="J13" t="n">
        <v>79.52941176470588</v>
      </c>
      <c r="K13" t="n">
        <v>78.67924528301887</v>
      </c>
      <c r="L13" t="n">
        <v>78.07058823529412</v>
      </c>
      <c r="M13" t="n">
        <v>77.3452380952381</v>
      </c>
    </row>
    <row r="14">
      <c r="A14" t="n">
        <v>12</v>
      </c>
      <c r="B14" t="n">
        <v>77.8695652173913</v>
      </c>
      <c r="C14" t="n">
        <v>78.76470588235294</v>
      </c>
      <c r="D14" t="n">
        <v>78.7375</v>
      </c>
      <c r="E14" t="n">
        <v>78.48571428571428</v>
      </c>
      <c r="F14" t="n">
        <v>78.6875</v>
      </c>
      <c r="G14" t="n">
        <v>78.60714285714286</v>
      </c>
      <c r="H14" t="n">
        <v>78.97058823529412</v>
      </c>
      <c r="I14" t="n">
        <v>78.83529411764705</v>
      </c>
      <c r="J14" t="n">
        <v>79.38709677419355</v>
      </c>
      <c r="K14" t="n">
        <v>78.5</v>
      </c>
      <c r="L14" t="n">
        <v>77.95294117647059</v>
      </c>
      <c r="M14" t="n">
        <v>77.1566265060241</v>
      </c>
    </row>
    <row r="15">
      <c r="A15" t="n">
        <v>13</v>
      </c>
      <c r="B15" t="n">
        <v>77.81176470588235</v>
      </c>
      <c r="C15" t="n">
        <v>78.52857142857142</v>
      </c>
      <c r="D15" t="n">
        <v>78.65384615384616</v>
      </c>
      <c r="E15" t="n">
        <v>78.42857142857143</v>
      </c>
      <c r="F15" t="n">
        <v>78.59740259740259</v>
      </c>
      <c r="G15" t="n">
        <v>78.49019607843137</v>
      </c>
      <c r="H15" t="n">
        <v>78.9375</v>
      </c>
      <c r="I15" t="n">
        <v>78.83750000000001</v>
      </c>
      <c r="J15" t="n">
        <v>79.32352941176471</v>
      </c>
      <c r="K15" t="n">
        <v>78.50980392156863</v>
      </c>
      <c r="L15" t="n">
        <v>78.07228915662651</v>
      </c>
      <c r="M15" t="n">
        <v>77.19230769230769</v>
      </c>
    </row>
    <row r="16">
      <c r="A16" t="n">
        <v>14</v>
      </c>
      <c r="B16" t="n">
        <v>77.67469879518072</v>
      </c>
      <c r="C16" t="n">
        <v>78.62857142857143</v>
      </c>
      <c r="D16" t="n">
        <v>78.53246753246754</v>
      </c>
      <c r="E16" t="n">
        <v>78.25773195876289</v>
      </c>
      <c r="F16" t="n">
        <v>78.5</v>
      </c>
      <c r="G16" t="n">
        <v>78.54545454545455</v>
      </c>
      <c r="H16" t="n">
        <v>79.01587301587301</v>
      </c>
      <c r="I16" t="n">
        <v>78.76829268292683</v>
      </c>
      <c r="J16" t="n">
        <v>79.21311475409836</v>
      </c>
      <c r="K16" t="n">
        <v>78.43181818181819</v>
      </c>
      <c r="L16" t="n">
        <v>78.05952380952381</v>
      </c>
      <c r="M16" t="n">
        <v>77.20987654320987</v>
      </c>
    </row>
    <row r="17">
      <c r="A17" t="n">
        <v>15</v>
      </c>
      <c r="B17" t="n">
        <v>77.62025316455696</v>
      </c>
      <c r="C17" t="n">
        <v>78.328125</v>
      </c>
      <c r="D17" t="n">
        <v>78.59420289855072</v>
      </c>
      <c r="E17" t="n">
        <v>78.08139534883721</v>
      </c>
      <c r="F17" t="n">
        <v>78.59701492537313</v>
      </c>
      <c r="G17" t="n">
        <v>78.55813953488372</v>
      </c>
      <c r="H17" t="n">
        <v>78.96428571428571</v>
      </c>
      <c r="I17" t="n">
        <v>78.63888888888889</v>
      </c>
      <c r="J17" t="n">
        <v>79.03225806451613</v>
      </c>
      <c r="K17" t="n">
        <v>78.70212765957447</v>
      </c>
      <c r="L17" t="n">
        <v>77.875</v>
      </c>
      <c r="M17" t="n">
        <v>77.07894736842105</v>
      </c>
    </row>
    <row r="18">
      <c r="A18" t="n">
        <v>16</v>
      </c>
      <c r="B18" t="n">
        <v>77.85555555555555</v>
      </c>
      <c r="C18" t="n">
        <v>78.56716417910448</v>
      </c>
      <c r="D18" t="n">
        <v>78.62666666666667</v>
      </c>
      <c r="E18" t="n">
        <v>78.14893617021276</v>
      </c>
      <c r="F18" t="n">
        <v>78.69014084507042</v>
      </c>
      <c r="G18" t="n">
        <v>78.64583333333333</v>
      </c>
      <c r="H18" t="n">
        <v>79.03389830508475</v>
      </c>
      <c r="I18" t="n">
        <v>78.65333333333334</v>
      </c>
      <c r="J18" t="n">
        <v>78.83823529411765</v>
      </c>
      <c r="K18" t="n">
        <v>78.67391304347827</v>
      </c>
      <c r="L18" t="n">
        <v>77.92105263157895</v>
      </c>
      <c r="M18" t="n">
        <v>77.14814814814815</v>
      </c>
    </row>
    <row r="19">
      <c r="A19" t="n">
        <v>17</v>
      </c>
      <c r="B19" t="n">
        <v>77.97802197802197</v>
      </c>
      <c r="C19" t="n">
        <v>78.55384615384615</v>
      </c>
      <c r="D19" t="n">
        <v>78.80246913580247</v>
      </c>
      <c r="E19" t="n">
        <v>78.16161616161617</v>
      </c>
      <c r="F19" t="n">
        <v>78.74324324324324</v>
      </c>
      <c r="G19" t="n">
        <v>78.59999999999999</v>
      </c>
      <c r="H19" t="n">
        <v>79.12068965517241</v>
      </c>
      <c r="I19" t="n">
        <v>78.70422535211267</v>
      </c>
      <c r="J19" t="n">
        <v>78.97183098591549</v>
      </c>
      <c r="K19" t="n">
        <v>78.78</v>
      </c>
      <c r="L19" t="n">
        <v>77.98611111111111</v>
      </c>
      <c r="M19" t="n">
        <v>77.2</v>
      </c>
    </row>
    <row r="20">
      <c r="A20" t="n">
        <v>18</v>
      </c>
      <c r="B20" t="n">
        <v>77.91666666666667</v>
      </c>
      <c r="C20" t="n">
        <v>78.73529411764706</v>
      </c>
      <c r="D20" t="n">
        <v>78.97590361445783</v>
      </c>
      <c r="E20" t="n">
        <v>78.36274509803921</v>
      </c>
      <c r="F20" t="n">
        <v>78.92771084337349</v>
      </c>
      <c r="G20" t="n">
        <v>78.76363636363637</v>
      </c>
      <c r="H20" t="n">
        <v>79.02985074626865</v>
      </c>
      <c r="I20" t="n">
        <v>78.7012987012987</v>
      </c>
      <c r="J20" t="n">
        <v>79.04054054054055</v>
      </c>
      <c r="K20" t="n">
        <v>78.66</v>
      </c>
      <c r="L20" t="n">
        <v>78.19444444444444</v>
      </c>
      <c r="M20" t="n">
        <v>77.26829268292683</v>
      </c>
    </row>
    <row r="21">
      <c r="A21" t="n">
        <v>19</v>
      </c>
      <c r="B21" t="n">
        <v>78.05882352941177</v>
      </c>
      <c r="C21" t="n">
        <v>78.82666666666667</v>
      </c>
      <c r="D21" t="n">
        <v>78.97727272727273</v>
      </c>
      <c r="E21" t="n">
        <v>78.45714285714286</v>
      </c>
      <c r="F21" t="n">
        <v>78.84146341463415</v>
      </c>
      <c r="G21" t="n">
        <v>78.88135593220339</v>
      </c>
      <c r="H21" t="n">
        <v>79.26470588235294</v>
      </c>
      <c r="I21" t="n">
        <v>78.6025641025641</v>
      </c>
      <c r="J21" t="n">
        <v>79.13333333333334</v>
      </c>
      <c r="K21" t="n">
        <v>78.73913043478261</v>
      </c>
      <c r="L21" t="n">
        <v>78.30985915492958</v>
      </c>
      <c r="M21" t="n">
        <v>77.42666666666666</v>
      </c>
    </row>
    <row r="22">
      <c r="A22" t="n">
        <v>20</v>
      </c>
      <c r="B22" t="n">
        <v>77.52173913043478</v>
      </c>
      <c r="C22" t="n">
        <v>77.48421052631579</v>
      </c>
      <c r="D22" t="n">
        <v>78.05797101449275</v>
      </c>
      <c r="E22" t="n">
        <v>78.16289592760181</v>
      </c>
      <c r="F22" t="n">
        <v>78.60924369747899</v>
      </c>
      <c r="G22" t="n">
        <v>78.74568965517241</v>
      </c>
      <c r="H22" t="n">
        <v>78.71729957805907</v>
      </c>
      <c r="I22" t="n">
        <v>78.77826086956522</v>
      </c>
      <c r="J22" t="n">
        <v>78.71505376344086</v>
      </c>
      <c r="K22" t="n">
        <v>77.78421052631579</v>
      </c>
      <c r="L22" t="n">
        <v>78.21505376344086</v>
      </c>
      <c r="M22" t="n">
        <v>77.72413793103448</v>
      </c>
    </row>
    <row r="23">
      <c r="A23" t="n">
        <v>21</v>
      </c>
      <c r="B23" t="n">
        <v>77.58369098712447</v>
      </c>
      <c r="C23" t="n">
        <v>77.54922279792746</v>
      </c>
      <c r="D23" t="n">
        <v>78.01442307692308</v>
      </c>
      <c r="E23" t="n">
        <v>78.13636363636364</v>
      </c>
      <c r="F23" t="n">
        <v>78.61965811965813</v>
      </c>
      <c r="G23" t="n">
        <v>78.73931623931624</v>
      </c>
      <c r="H23" t="n">
        <v>78.72457627118644</v>
      </c>
      <c r="I23" t="n">
        <v>78.81739130434782</v>
      </c>
      <c r="J23" t="n">
        <v>78.64550264550265</v>
      </c>
      <c r="K23" t="n">
        <v>77.8010752688172</v>
      </c>
      <c r="L23" t="n">
        <v>78.18918918918919</v>
      </c>
      <c r="M23" t="n">
        <v>77.77611940298507</v>
      </c>
    </row>
    <row r="24">
      <c r="A24" t="n">
        <v>22</v>
      </c>
      <c r="B24" t="n">
        <v>77.50638297872341</v>
      </c>
      <c r="C24" t="n">
        <v>77.609375</v>
      </c>
      <c r="D24" t="n">
        <v>78.03333333333333</v>
      </c>
      <c r="E24" t="n">
        <v>78.22831050228311</v>
      </c>
      <c r="F24" t="n">
        <v>78.63404255319149</v>
      </c>
      <c r="G24" t="n">
        <v>78.75965665236052</v>
      </c>
      <c r="H24" t="n">
        <v>78.73931623931624</v>
      </c>
      <c r="I24" t="n">
        <v>78.78448275862068</v>
      </c>
      <c r="J24" t="n">
        <v>78.69270833333333</v>
      </c>
      <c r="K24" t="n">
        <v>77.76502732240438</v>
      </c>
      <c r="L24" t="n">
        <v>78.17525773195877</v>
      </c>
      <c r="M24" t="n">
        <v>77.81999999999999</v>
      </c>
    </row>
    <row r="25">
      <c r="A25" t="n">
        <v>23</v>
      </c>
      <c r="B25" t="n">
        <v>77.55882352941177</v>
      </c>
      <c r="C25" t="n">
        <v>77.57291666666667</v>
      </c>
      <c r="D25" t="n">
        <v>78.00478468899522</v>
      </c>
      <c r="E25" t="n">
        <v>78.1917808219178</v>
      </c>
      <c r="F25" t="n">
        <v>78.64978902953587</v>
      </c>
      <c r="G25" t="n">
        <v>78.7457627118644</v>
      </c>
      <c r="H25" t="n">
        <v>78.71063829787234</v>
      </c>
      <c r="I25" t="n">
        <v>78.75</v>
      </c>
      <c r="J25" t="n">
        <v>78.66839378238342</v>
      </c>
      <c r="K25" t="n">
        <v>77.81382978723404</v>
      </c>
      <c r="L25" t="n">
        <v>78.2295918367347</v>
      </c>
      <c r="M25" t="n">
        <v>77.7846889952153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