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65.09090909090909</v>
      </c>
      <c r="C2" t="n">
        <v>67.35294117647059</v>
      </c>
      <c r="D2" t="n">
        <v>70.07692307692308</v>
      </c>
      <c r="E2" t="n">
        <v>72.69230769230769</v>
      </c>
      <c r="F2" t="n">
        <v>68.93333333333334</v>
      </c>
      <c r="G2" t="n">
        <v>64.63157894736842</v>
      </c>
      <c r="H2" t="n">
        <v>52.66666666666666</v>
      </c>
      <c r="I2" t="n">
        <v>69.85294117647059</v>
      </c>
      <c r="J2" t="n">
        <v>66.11363636363636</v>
      </c>
      <c r="K2" t="n">
        <v>68.64</v>
      </c>
    </row>
    <row r="3">
      <c r="A3" t="n">
        <v>1</v>
      </c>
      <c r="B3" t="n">
        <v>64.21428571428571</v>
      </c>
      <c r="C3" t="n">
        <v>66.15384615384616</v>
      </c>
      <c r="D3" t="n">
        <v>68.84210526315789</v>
      </c>
      <c r="E3" t="n">
        <v>71.92307692307692</v>
      </c>
      <c r="F3" t="n">
        <v>68.29032258064517</v>
      </c>
      <c r="G3" t="n">
        <v>65.34482758620689</v>
      </c>
      <c r="H3" t="n">
        <v>53</v>
      </c>
      <c r="I3" t="n">
        <v>68.73809523809524</v>
      </c>
      <c r="J3" t="n">
        <v>65.45614035087719</v>
      </c>
      <c r="K3" t="n">
        <v>67.94117647058823</v>
      </c>
    </row>
    <row r="4">
      <c r="A4" t="n">
        <v>2</v>
      </c>
      <c r="B4" t="n">
        <v>64.14285714285714</v>
      </c>
      <c r="C4" t="n">
        <v>66.11111111111111</v>
      </c>
      <c r="D4" t="n">
        <v>69.15789473684211</v>
      </c>
      <c r="E4" t="n">
        <v>71.92307692307692</v>
      </c>
      <c r="F4" t="n">
        <v>68.29032258064517</v>
      </c>
      <c r="G4" t="n">
        <v>65.53333333333333</v>
      </c>
      <c r="H4" t="n">
        <v>53.10344827586207</v>
      </c>
      <c r="I4" t="n">
        <v>68.97619047619048</v>
      </c>
      <c r="J4" t="n">
        <v>65.58620689655173</v>
      </c>
      <c r="K4" t="n">
        <v>68.14705882352941</v>
      </c>
    </row>
    <row r="5">
      <c r="A5" t="n">
        <v>3</v>
      </c>
      <c r="B5" t="n">
        <v>64.14814814814815</v>
      </c>
      <c r="C5" t="n">
        <v>65.96296296296296</v>
      </c>
      <c r="D5" t="n">
        <v>68.90000000000001</v>
      </c>
      <c r="E5" t="n">
        <v>71.88461538461539</v>
      </c>
      <c r="F5" t="n">
        <v>68.21428571428571</v>
      </c>
      <c r="G5" t="n">
        <v>65.61290322580645</v>
      </c>
      <c r="H5" t="n">
        <v>53.10714285714285</v>
      </c>
      <c r="I5" t="n">
        <v>69.08695652173913</v>
      </c>
      <c r="J5" t="n">
        <v>65.39655172413794</v>
      </c>
      <c r="K5" t="n">
        <v>67.59999999999999</v>
      </c>
    </row>
    <row r="6">
      <c r="A6" t="n">
        <v>4</v>
      </c>
      <c r="B6" t="n">
        <v>64.28571428571429</v>
      </c>
      <c r="C6" t="n">
        <v>65.96153846153847</v>
      </c>
      <c r="D6" t="n">
        <v>68.7</v>
      </c>
      <c r="E6" t="n">
        <v>71.84615384615384</v>
      </c>
      <c r="F6" t="n">
        <v>68.13333333333334</v>
      </c>
      <c r="G6" t="n">
        <v>65.80645161290323</v>
      </c>
      <c r="H6" t="n">
        <v>53.06666666666667</v>
      </c>
      <c r="I6" t="n">
        <v>69.16279069767442</v>
      </c>
      <c r="J6" t="n">
        <v>65.59322033898304</v>
      </c>
      <c r="K6" t="n">
        <v>68.14705882352941</v>
      </c>
    </row>
    <row r="7">
      <c r="A7" t="n">
        <v>5</v>
      </c>
      <c r="B7" t="n">
        <v>65.61538461538461</v>
      </c>
      <c r="C7" t="n">
        <v>66.21739130434783</v>
      </c>
      <c r="D7" t="n">
        <v>68.68421052631579</v>
      </c>
      <c r="E7" t="n">
        <v>72.17647058823529</v>
      </c>
      <c r="F7" t="n">
        <v>68.70588235294117</v>
      </c>
      <c r="G7" t="n">
        <v>66.42105263157895</v>
      </c>
      <c r="H7" t="n">
        <v>52.66666666666666</v>
      </c>
      <c r="I7" t="n">
        <v>69.3170731707317</v>
      </c>
      <c r="J7" t="n">
        <v>66.1063829787234</v>
      </c>
      <c r="K7" t="n">
        <v>68.66666666666667</v>
      </c>
    </row>
    <row r="8">
      <c r="A8" t="n">
        <v>6</v>
      </c>
      <c r="B8" t="n">
        <v>65.69230769230769</v>
      </c>
      <c r="C8" t="n">
        <v>66.40909090909091</v>
      </c>
      <c r="D8" t="n">
        <v>68.65000000000001</v>
      </c>
      <c r="E8" t="n">
        <v>72.625</v>
      </c>
      <c r="F8" t="n">
        <v>69.16666666666667</v>
      </c>
      <c r="G8" t="n">
        <v>66.18181818181819</v>
      </c>
      <c r="H8" t="n">
        <v>52.61538461538461</v>
      </c>
      <c r="I8" t="n">
        <v>69.41860465116279</v>
      </c>
      <c r="J8" t="n">
        <v>65.86538461538461</v>
      </c>
      <c r="K8" t="n">
        <v>68.71875</v>
      </c>
    </row>
    <row r="9">
      <c r="A9" t="n">
        <v>7</v>
      </c>
      <c r="B9" t="n">
        <v>65.26666666666667</v>
      </c>
      <c r="C9" t="n">
        <v>66.52173913043478</v>
      </c>
      <c r="D9" t="n">
        <v>68.65000000000001</v>
      </c>
      <c r="E9" t="n">
        <v>72.5</v>
      </c>
      <c r="F9" t="n">
        <v>69.27777777777777</v>
      </c>
      <c r="G9" t="n">
        <v>66.13636363636364</v>
      </c>
      <c r="H9" t="n">
        <v>52.63636363636363</v>
      </c>
      <c r="I9" t="n">
        <v>69.20930232558139</v>
      </c>
      <c r="J9" t="n">
        <v>65.67924528301887</v>
      </c>
      <c r="K9" t="n">
        <v>68.90000000000001</v>
      </c>
    </row>
    <row r="10">
      <c r="A10" t="n">
        <v>8</v>
      </c>
      <c r="B10" t="n">
        <v>65.26666666666667</v>
      </c>
      <c r="C10" t="n">
        <v>66.45454545454545</v>
      </c>
      <c r="D10" t="n">
        <v>68.78947368421052</v>
      </c>
      <c r="E10" t="n">
        <v>72.35294117647059</v>
      </c>
      <c r="F10" t="n">
        <v>68.88888888888889</v>
      </c>
      <c r="G10" t="n">
        <v>66.05</v>
      </c>
      <c r="H10" t="n">
        <v>52.63636363636363</v>
      </c>
      <c r="I10" t="n">
        <v>69.18604651162791</v>
      </c>
      <c r="J10" t="n">
        <v>65.71698113207547</v>
      </c>
      <c r="K10" t="n">
        <v>68.23529411764706</v>
      </c>
    </row>
    <row r="11">
      <c r="A11" t="n">
        <v>9</v>
      </c>
      <c r="B11" t="n">
        <v>65.42857142857143</v>
      </c>
      <c r="C11" t="n">
        <v>66.55</v>
      </c>
      <c r="D11" t="n">
        <v>68.82352941176471</v>
      </c>
      <c r="E11" t="n">
        <v>72.29411764705883</v>
      </c>
      <c r="F11" t="n">
        <v>68.77777777777777</v>
      </c>
      <c r="G11" t="n">
        <v>65.52380952380952</v>
      </c>
      <c r="H11" t="n">
        <v>52.58333333333334</v>
      </c>
      <c r="I11" t="n">
        <v>68.95454545454545</v>
      </c>
      <c r="J11" t="n">
        <v>66.0204081632653</v>
      </c>
      <c r="K11" t="n">
        <v>69.10714285714286</v>
      </c>
    </row>
    <row r="12">
      <c r="A12" t="n">
        <v>10</v>
      </c>
      <c r="B12" t="n">
        <v>65.78571428571429</v>
      </c>
      <c r="C12" t="n">
        <v>66.28571428571429</v>
      </c>
      <c r="D12" t="n">
        <v>69.17647058823529</v>
      </c>
      <c r="E12" t="n">
        <v>72.69230769230769</v>
      </c>
      <c r="F12" t="n">
        <v>68.76470588235294</v>
      </c>
      <c r="G12" t="n">
        <v>66.15000000000001</v>
      </c>
      <c r="H12" t="n">
        <v>52.66666666666666</v>
      </c>
      <c r="I12" t="n">
        <v>69.02380952380952</v>
      </c>
      <c r="J12" t="n">
        <v>65.8</v>
      </c>
      <c r="K12" t="n">
        <v>68.48484848484848</v>
      </c>
    </row>
    <row r="13">
      <c r="A13" t="n">
        <v>11</v>
      </c>
      <c r="B13" t="n">
        <v>65.42857142857143</v>
      </c>
      <c r="C13" t="n">
        <v>66.56521739130434</v>
      </c>
      <c r="D13" t="n">
        <v>69</v>
      </c>
      <c r="E13" t="n">
        <v>72.40000000000001</v>
      </c>
      <c r="F13" t="n">
        <v>68.5625</v>
      </c>
      <c r="G13" t="n">
        <v>66.05</v>
      </c>
      <c r="H13" t="n">
        <v>52.5</v>
      </c>
      <c r="I13" t="n">
        <v>68.82051282051282</v>
      </c>
      <c r="J13" t="n">
        <v>65.62264150943396</v>
      </c>
      <c r="K13" t="n">
        <v>68.40000000000001</v>
      </c>
    </row>
    <row r="14">
      <c r="A14" t="n">
        <v>12</v>
      </c>
      <c r="B14" t="n">
        <v>65.28571428571429</v>
      </c>
      <c r="C14" t="n">
        <v>66.21739130434783</v>
      </c>
      <c r="D14" t="n">
        <v>69</v>
      </c>
      <c r="E14" t="n">
        <v>72.2</v>
      </c>
      <c r="F14" t="n">
        <v>68.11764705882354</v>
      </c>
      <c r="G14" t="n">
        <v>65.75</v>
      </c>
      <c r="H14" t="n">
        <v>52.53846153846154</v>
      </c>
      <c r="I14" t="n">
        <v>69</v>
      </c>
      <c r="J14" t="n">
        <v>65.66666666666667</v>
      </c>
      <c r="K14" t="n">
        <v>68.03333333333333</v>
      </c>
    </row>
    <row r="15">
      <c r="A15" t="n">
        <v>13</v>
      </c>
      <c r="B15" t="n">
        <v>65.78571428571429</v>
      </c>
      <c r="C15" t="n">
        <v>66.34782608695652</v>
      </c>
      <c r="D15" t="n">
        <v>68.83333333333333</v>
      </c>
      <c r="E15" t="n">
        <v>72.2</v>
      </c>
      <c r="F15" t="n">
        <v>68.52631578947368</v>
      </c>
      <c r="G15" t="n">
        <v>65.22222222222223</v>
      </c>
      <c r="H15" t="n">
        <v>52.72727272727273</v>
      </c>
      <c r="I15" t="n">
        <v>69.375</v>
      </c>
      <c r="J15" t="n">
        <v>65.43396226415095</v>
      </c>
      <c r="K15" t="n">
        <v>67.87096774193549</v>
      </c>
    </row>
    <row r="16">
      <c r="A16" t="n">
        <v>14</v>
      </c>
      <c r="B16" t="n">
        <v>65.53333333333333</v>
      </c>
      <c r="C16" t="n">
        <v>66.44</v>
      </c>
      <c r="D16" t="n">
        <v>68.70588235294117</v>
      </c>
      <c r="E16" t="n">
        <v>72.35714285714286</v>
      </c>
      <c r="F16" t="n">
        <v>68.34999999999999</v>
      </c>
      <c r="G16" t="n">
        <v>65</v>
      </c>
      <c r="H16" t="n">
        <v>52.30769230769231</v>
      </c>
      <c r="I16" t="n">
        <v>69.28947368421052</v>
      </c>
      <c r="J16" t="n">
        <v>65.21153846153847</v>
      </c>
      <c r="K16" t="n">
        <v>67.78125</v>
      </c>
    </row>
    <row r="17">
      <c r="A17" t="n">
        <v>15</v>
      </c>
      <c r="B17" t="n">
        <v>65.58333333333333</v>
      </c>
      <c r="C17" t="n">
        <v>66.78260869565217</v>
      </c>
      <c r="D17" t="n">
        <v>69</v>
      </c>
      <c r="E17" t="n">
        <v>72</v>
      </c>
      <c r="F17" t="n">
        <v>68</v>
      </c>
      <c r="G17" t="n">
        <v>65.11111111111111</v>
      </c>
      <c r="H17" t="n">
        <v>52.45454545454545</v>
      </c>
      <c r="I17" t="n">
        <v>69.21052631578948</v>
      </c>
      <c r="J17" t="n">
        <v>65.42222222222222</v>
      </c>
      <c r="K17" t="n">
        <v>67.68965517241379</v>
      </c>
    </row>
    <row r="18">
      <c r="A18" t="n">
        <v>16</v>
      </c>
      <c r="B18" t="n">
        <v>65.63636363636364</v>
      </c>
      <c r="C18" t="n">
        <v>66.86363636363636</v>
      </c>
      <c r="D18" t="n">
        <v>69.17647058823529</v>
      </c>
      <c r="E18" t="n">
        <v>71.83333333333333</v>
      </c>
      <c r="F18" t="n">
        <v>68.16666666666667</v>
      </c>
      <c r="G18" t="n">
        <v>65.29411764705883</v>
      </c>
      <c r="H18" t="n">
        <v>52.38461538461539</v>
      </c>
      <c r="I18" t="n">
        <v>68.84210526315789</v>
      </c>
      <c r="J18" t="n">
        <v>65.33333333333333</v>
      </c>
      <c r="K18" t="n">
        <v>67.4375</v>
      </c>
    </row>
    <row r="19">
      <c r="A19" t="n">
        <v>17</v>
      </c>
      <c r="B19" t="n">
        <v>65.58333333333333</v>
      </c>
      <c r="C19" t="n">
        <v>67.26315789473684</v>
      </c>
      <c r="D19" t="n">
        <v>68.875</v>
      </c>
      <c r="E19" t="n">
        <v>71.61538461538461</v>
      </c>
      <c r="F19" t="n">
        <v>67.9375</v>
      </c>
      <c r="G19" t="n">
        <v>65.05555555555556</v>
      </c>
      <c r="H19" t="n">
        <v>52.38461538461539</v>
      </c>
      <c r="I19" t="n">
        <v>69</v>
      </c>
      <c r="J19" t="n">
        <v>65.42222222222222</v>
      </c>
      <c r="K19" t="n">
        <v>67.06451612903226</v>
      </c>
    </row>
    <row r="20">
      <c r="A20" t="n">
        <v>18</v>
      </c>
      <c r="B20" t="n">
        <v>65.46153846153847</v>
      </c>
      <c r="C20" t="n">
        <v>67.52380952380952</v>
      </c>
      <c r="D20" t="n">
        <v>69.1875</v>
      </c>
      <c r="E20" t="n">
        <v>72</v>
      </c>
      <c r="F20" t="n">
        <v>68.52941176470588</v>
      </c>
      <c r="G20" t="n">
        <v>64.47368421052632</v>
      </c>
      <c r="H20" t="n">
        <v>53.61538461538461</v>
      </c>
      <c r="I20" t="n">
        <v>68.97222222222223</v>
      </c>
      <c r="J20" t="n">
        <v>65.23255813953489</v>
      </c>
      <c r="K20" t="n">
        <v>67.03448275862068</v>
      </c>
    </row>
    <row r="21">
      <c r="A21" t="n">
        <v>19</v>
      </c>
      <c r="B21" t="n">
        <v>65.5</v>
      </c>
      <c r="C21" t="n">
        <v>67.42857142857143</v>
      </c>
      <c r="D21" t="n">
        <v>68.66666666666667</v>
      </c>
      <c r="E21" t="n">
        <v>71.5</v>
      </c>
      <c r="F21" t="n">
        <v>68.58823529411765</v>
      </c>
      <c r="G21" t="n">
        <v>65</v>
      </c>
      <c r="H21" t="n">
        <v>53.69230769230769</v>
      </c>
      <c r="I21" t="n">
        <v>69.14285714285714</v>
      </c>
      <c r="J21" t="n">
        <v>65.55813953488372</v>
      </c>
      <c r="K21" t="n">
        <v>67.73076923076923</v>
      </c>
    </row>
    <row r="22">
      <c r="A22" t="n">
        <v>20</v>
      </c>
      <c r="B22" t="n">
        <v>64.25925925925925</v>
      </c>
      <c r="C22" t="n">
        <v>66.88888888888889</v>
      </c>
      <c r="D22" t="n">
        <v>68.5</v>
      </c>
      <c r="E22" t="n">
        <v>71.20833333333333</v>
      </c>
      <c r="F22" t="n">
        <v>68.03333333333333</v>
      </c>
      <c r="G22" t="n">
        <v>65.16129032258064</v>
      </c>
      <c r="H22" t="n">
        <v>53.62068965517241</v>
      </c>
      <c r="I22" t="n">
        <v>68.57777777777778</v>
      </c>
      <c r="J22" t="n">
        <v>65.23333333333333</v>
      </c>
      <c r="K22" t="n">
        <v>66.91176470588235</v>
      </c>
    </row>
    <row r="23">
      <c r="A23" t="n">
        <v>21</v>
      </c>
      <c r="B23" t="n">
        <v>64.14814814814815</v>
      </c>
      <c r="C23" t="n">
        <v>66.64285714285714</v>
      </c>
      <c r="D23" t="n">
        <v>68.40000000000001</v>
      </c>
      <c r="E23" t="n">
        <v>71.40000000000001</v>
      </c>
      <c r="F23" t="n">
        <v>67.90322580645162</v>
      </c>
      <c r="G23" t="n">
        <v>65.09999999999999</v>
      </c>
      <c r="H23" t="n">
        <v>53.53333333333333</v>
      </c>
      <c r="I23" t="n">
        <v>68.45652173913044</v>
      </c>
      <c r="J23" t="n">
        <v>65.22413793103448</v>
      </c>
      <c r="K23" t="n">
        <v>66.93939393939394</v>
      </c>
    </row>
    <row r="24">
      <c r="A24" t="n">
        <v>22</v>
      </c>
      <c r="B24" t="n">
        <v>64.07692307692308</v>
      </c>
      <c r="C24" t="n">
        <v>66.5</v>
      </c>
      <c r="D24" t="n">
        <v>68.34999999999999</v>
      </c>
      <c r="E24" t="n">
        <v>71.28</v>
      </c>
      <c r="F24" t="n">
        <v>67.87096774193549</v>
      </c>
      <c r="G24" t="n">
        <v>65.09677419354838</v>
      </c>
      <c r="H24" t="n">
        <v>53.56666666666667</v>
      </c>
      <c r="I24" t="n">
        <v>68.8</v>
      </c>
      <c r="J24" t="n">
        <v>65.37288135593221</v>
      </c>
      <c r="K24" t="n">
        <v>67.06060606060606</v>
      </c>
    </row>
    <row r="25">
      <c r="A25" t="n">
        <v>23</v>
      </c>
      <c r="B25" t="n">
        <v>64.21428571428571</v>
      </c>
      <c r="C25" t="n">
        <v>66.29629629629629</v>
      </c>
      <c r="D25" t="n">
        <v>68.63157894736842</v>
      </c>
      <c r="E25" t="n">
        <v>71.48</v>
      </c>
      <c r="F25" t="n">
        <v>67.93333333333334</v>
      </c>
      <c r="G25" t="n">
        <v>65.09677419354838</v>
      </c>
      <c r="H25" t="n">
        <v>53.53333333333333</v>
      </c>
      <c r="I25" t="n">
        <v>69.04651162790698</v>
      </c>
      <c r="J25" t="n">
        <v>65.37288135593221</v>
      </c>
      <c r="K25" t="n">
        <v>67.63333333333334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