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84.11111111111111</v>
      </c>
      <c r="C2" t="n">
        <v>81.35064935064935</v>
      </c>
      <c r="D2" t="n">
        <v>84.8170731707317</v>
      </c>
      <c r="E2" t="n">
        <v>85.63461538461539</v>
      </c>
      <c r="F2" t="n">
        <v>86.60317460317461</v>
      </c>
      <c r="G2" t="n">
        <v>82.14583333333333</v>
      </c>
      <c r="H2" t="n">
        <v>81.15384615384616</v>
      </c>
      <c r="I2" t="n">
        <v>77.88888888888889</v>
      </c>
      <c r="J2" t="n">
        <v>82</v>
      </c>
      <c r="K2" t="n">
        <v>85.31578947368421</v>
      </c>
      <c r="L2" t="n">
        <v>82.04615384615384</v>
      </c>
      <c r="M2" t="n">
        <v>81.56818181818181</v>
      </c>
    </row>
    <row r="3">
      <c r="A3" t="n">
        <v>1</v>
      </c>
      <c r="B3" t="n">
        <v>80.05604719764011</v>
      </c>
      <c r="C3" t="n">
        <v>79.77313432835821</v>
      </c>
      <c r="D3" t="n">
        <v>83.70588235294117</v>
      </c>
      <c r="E3" t="n">
        <v>85.27011494252874</v>
      </c>
      <c r="F3" t="n">
        <v>84.95530726256983</v>
      </c>
      <c r="G3" t="n">
        <v>84.57049180327868</v>
      </c>
      <c r="H3" t="n">
        <v>84.51170568561874</v>
      </c>
      <c r="I3" t="n">
        <v>83.66549295774648</v>
      </c>
      <c r="J3" t="n">
        <v>81.9330985915493</v>
      </c>
      <c r="K3" t="n">
        <v>80.87662337662337</v>
      </c>
      <c r="L3" t="n">
        <v>80.21621621621621</v>
      </c>
      <c r="M3" t="n">
        <v>79.18581081081081</v>
      </c>
    </row>
    <row r="4">
      <c r="A4" t="n">
        <v>2</v>
      </c>
      <c r="B4" t="n">
        <v>80.12753623188406</v>
      </c>
      <c r="C4" t="n">
        <v>79.75820895522388</v>
      </c>
      <c r="D4" t="n">
        <v>83.76646706586827</v>
      </c>
      <c r="E4" t="n">
        <v>85.23563218390805</v>
      </c>
      <c r="F4" t="n">
        <v>85.02808988764045</v>
      </c>
      <c r="G4" t="n">
        <v>84.60912052117264</v>
      </c>
      <c r="H4" t="n">
        <v>84.49013157894737</v>
      </c>
      <c r="I4" t="n">
        <v>83.83812949640287</v>
      </c>
      <c r="J4" t="n">
        <v>82.01379310344828</v>
      </c>
      <c r="K4" t="n">
        <v>80.94339622641509</v>
      </c>
      <c r="L4" t="n">
        <v>80.24092409240924</v>
      </c>
      <c r="M4" t="n">
        <v>79.42071197411003</v>
      </c>
    </row>
    <row r="5">
      <c r="A5" t="n">
        <v>3</v>
      </c>
      <c r="B5" t="n">
        <v>80.27556818181819</v>
      </c>
      <c r="C5" t="n">
        <v>79.61467889908256</v>
      </c>
      <c r="D5" t="n">
        <v>83.78247734138972</v>
      </c>
      <c r="E5" t="n">
        <v>85.20738636363636</v>
      </c>
      <c r="F5" t="n">
        <v>85.04494382022472</v>
      </c>
      <c r="G5" t="n">
        <v>84.59740259740259</v>
      </c>
      <c r="H5" t="n">
        <v>84.55238095238096</v>
      </c>
      <c r="I5" t="n">
        <v>83.39084507042253</v>
      </c>
      <c r="J5" t="n">
        <v>82.11764705882354</v>
      </c>
      <c r="K5" t="n">
        <v>80.87341772151899</v>
      </c>
      <c r="L5" t="n">
        <v>80.21639344262294</v>
      </c>
      <c r="M5" t="n">
        <v>79.36942675159236</v>
      </c>
    </row>
    <row r="6">
      <c r="A6" t="n">
        <v>4</v>
      </c>
      <c r="B6" t="n">
        <v>80.29565217391304</v>
      </c>
      <c r="C6" t="n">
        <v>79.534375</v>
      </c>
      <c r="D6" t="n">
        <v>83.85757575757576</v>
      </c>
      <c r="E6" t="n">
        <v>85.19602272727273</v>
      </c>
      <c r="F6" t="n">
        <v>85.04899135446686</v>
      </c>
      <c r="G6" t="n">
        <v>84.53420195439739</v>
      </c>
      <c r="H6" t="n">
        <v>84.53993610223642</v>
      </c>
      <c r="I6" t="n">
        <v>83.80286738351255</v>
      </c>
      <c r="J6" t="n">
        <v>82.16376306620209</v>
      </c>
      <c r="K6" t="n">
        <v>81.11562499999999</v>
      </c>
      <c r="L6" t="n">
        <v>80.23255813953489</v>
      </c>
      <c r="M6" t="n">
        <v>79.35294117647059</v>
      </c>
    </row>
    <row r="7">
      <c r="A7" t="n">
        <v>5</v>
      </c>
      <c r="B7" t="n">
        <v>84.16</v>
      </c>
      <c r="C7" t="n">
        <v>81.75531914893617</v>
      </c>
      <c r="D7" t="n">
        <v>84.3695652173913</v>
      </c>
      <c r="E7" t="n">
        <v>85.12222222222222</v>
      </c>
      <c r="F7" t="n">
        <v>86.44565217391305</v>
      </c>
      <c r="G7" t="n">
        <v>83.23684210526316</v>
      </c>
      <c r="H7" t="n">
        <v>84.20987654320987</v>
      </c>
      <c r="I7" t="n">
        <v>78</v>
      </c>
      <c r="J7" t="n">
        <v>82.0125</v>
      </c>
      <c r="K7" t="n">
        <v>85.14285714285714</v>
      </c>
      <c r="L7" t="n">
        <v>81.94666666666667</v>
      </c>
      <c r="M7" t="n">
        <v>82.61971830985915</v>
      </c>
    </row>
    <row r="8">
      <c r="A8" t="n">
        <v>6</v>
      </c>
      <c r="B8" t="n">
        <v>84.20833333333333</v>
      </c>
      <c r="C8" t="n">
        <v>81.75257731958763</v>
      </c>
      <c r="D8" t="n">
        <v>84.52222222222223</v>
      </c>
      <c r="E8" t="n">
        <v>85.26744186046511</v>
      </c>
      <c r="F8" t="n">
        <v>86.42222222222222</v>
      </c>
      <c r="G8" t="n">
        <v>83.52</v>
      </c>
      <c r="H8" t="n">
        <v>83.85526315789474</v>
      </c>
      <c r="I8" t="n">
        <v>79.47826086956522</v>
      </c>
      <c r="J8" t="n">
        <v>81.82894736842105</v>
      </c>
      <c r="K8" t="n">
        <v>85.16901408450704</v>
      </c>
      <c r="L8" t="n">
        <v>82.41975308641975</v>
      </c>
      <c r="M8" t="n">
        <v>82.97368421052632</v>
      </c>
    </row>
    <row r="9">
      <c r="A9" t="n">
        <v>7</v>
      </c>
      <c r="B9" t="n">
        <v>84.34951456310679</v>
      </c>
      <c r="C9" t="n">
        <v>81.77669902912622</v>
      </c>
      <c r="D9" t="n">
        <v>84.2258064516129</v>
      </c>
      <c r="E9" t="n">
        <v>85.15294117647059</v>
      </c>
      <c r="F9" t="n">
        <v>86.41414141414141</v>
      </c>
      <c r="G9" t="n">
        <v>82.87179487179488</v>
      </c>
      <c r="H9" t="n">
        <v>83.8625</v>
      </c>
      <c r="I9" t="n">
        <v>77.74324324324324</v>
      </c>
      <c r="J9" t="n">
        <v>81.72</v>
      </c>
      <c r="K9" t="n">
        <v>85.10810810810811</v>
      </c>
      <c r="L9" t="n">
        <v>82.37349397590361</v>
      </c>
      <c r="M9" t="n">
        <v>83.05194805194805</v>
      </c>
    </row>
    <row r="10">
      <c r="A10" t="n">
        <v>8</v>
      </c>
      <c r="B10" t="n">
        <v>84.2</v>
      </c>
      <c r="C10" t="n">
        <v>81.8921568627451</v>
      </c>
      <c r="D10" t="n">
        <v>84.61224489795919</v>
      </c>
      <c r="E10" t="n">
        <v>85.0609756097561</v>
      </c>
      <c r="F10" t="n">
        <v>86.3695652173913</v>
      </c>
      <c r="G10" t="n">
        <v>83.35897435897436</v>
      </c>
      <c r="H10" t="n">
        <v>83.90000000000001</v>
      </c>
      <c r="I10" t="n">
        <v>79.31343283582089</v>
      </c>
      <c r="J10" t="n">
        <v>81.72602739726027</v>
      </c>
      <c r="K10" t="n">
        <v>85.08571428571429</v>
      </c>
      <c r="L10" t="n">
        <v>82.75675675675676</v>
      </c>
      <c r="M10" t="n">
        <v>82.73972602739725</v>
      </c>
    </row>
    <row r="11">
      <c r="A11" t="n">
        <v>9</v>
      </c>
      <c r="B11" t="n">
        <v>84.23232323232324</v>
      </c>
      <c r="C11" t="n">
        <v>81.99009900990099</v>
      </c>
      <c r="D11" t="n">
        <v>84.44086021505376</v>
      </c>
      <c r="E11" t="n">
        <v>85.1219512195122</v>
      </c>
      <c r="F11" t="n">
        <v>86.26966292134831</v>
      </c>
      <c r="G11" t="n">
        <v>83.6103896103896</v>
      </c>
      <c r="H11" t="n">
        <v>83.74025974025975</v>
      </c>
      <c r="I11" t="n">
        <v>78.79411764705883</v>
      </c>
      <c r="J11" t="n">
        <v>82.02898550724638</v>
      </c>
      <c r="K11" t="n">
        <v>85.22058823529412</v>
      </c>
      <c r="L11" t="n">
        <v>82.75675675675676</v>
      </c>
      <c r="M11" t="n">
        <v>83.13157894736842</v>
      </c>
    </row>
    <row r="12">
      <c r="A12" t="n">
        <v>10</v>
      </c>
      <c r="B12" t="n">
        <v>84.2</v>
      </c>
      <c r="C12" t="n">
        <v>81.78723404255319</v>
      </c>
      <c r="D12" t="n">
        <v>84.45054945054945</v>
      </c>
      <c r="E12" t="n">
        <v>84.87671232876713</v>
      </c>
      <c r="F12" t="n">
        <v>86.44827586206897</v>
      </c>
      <c r="G12" t="n">
        <v>83.40000000000001</v>
      </c>
      <c r="H12" t="n">
        <v>83.49275362318841</v>
      </c>
      <c r="I12" t="n">
        <v>78.91176470588235</v>
      </c>
      <c r="J12" t="n">
        <v>82.21621621621621</v>
      </c>
      <c r="K12" t="n">
        <v>85.38805970149254</v>
      </c>
      <c r="L12" t="n">
        <v>82.49333333333334</v>
      </c>
      <c r="M12" t="n">
        <v>82.55223880597015</v>
      </c>
    </row>
    <row r="13">
      <c r="A13" t="n">
        <v>11</v>
      </c>
      <c r="B13" t="n">
        <v>84.21739130434783</v>
      </c>
      <c r="C13" t="n">
        <v>82.03030303030303</v>
      </c>
      <c r="D13" t="n">
        <v>84.63541666666667</v>
      </c>
      <c r="E13" t="n">
        <v>85.25675675675676</v>
      </c>
      <c r="F13" t="n">
        <v>86.56666666666666</v>
      </c>
      <c r="G13" t="n">
        <v>83.01388888888889</v>
      </c>
      <c r="H13" t="n">
        <v>83.66216216216216</v>
      </c>
      <c r="I13" t="n">
        <v>78.28985507246377</v>
      </c>
      <c r="J13" t="n">
        <v>82.29411764705883</v>
      </c>
      <c r="K13" t="n">
        <v>85.49180327868852</v>
      </c>
      <c r="L13" t="n">
        <v>82.09999999999999</v>
      </c>
      <c r="M13" t="n">
        <v>82.98591549295774</v>
      </c>
    </row>
    <row r="14">
      <c r="A14" t="n">
        <v>12</v>
      </c>
      <c r="B14" t="n">
        <v>84.29166666666667</v>
      </c>
      <c r="C14" t="n">
        <v>81.70526315789473</v>
      </c>
      <c r="D14" t="n">
        <v>84.61538461538461</v>
      </c>
      <c r="E14" t="n">
        <v>85.36585365853658</v>
      </c>
      <c r="F14" t="n">
        <v>86.7741935483871</v>
      </c>
      <c r="G14" t="n">
        <v>83.01538461538462</v>
      </c>
      <c r="H14" t="n">
        <v>83.92957746478874</v>
      </c>
      <c r="I14" t="n">
        <v>79.95238095238095</v>
      </c>
      <c r="J14" t="n">
        <v>82.65753424657534</v>
      </c>
      <c r="K14" t="n">
        <v>85.15789473684211</v>
      </c>
      <c r="L14" t="n">
        <v>82.04285714285714</v>
      </c>
      <c r="M14" t="n">
        <v>82.78571428571429</v>
      </c>
    </row>
    <row r="15">
      <c r="A15" t="n">
        <v>13</v>
      </c>
      <c r="B15" t="n">
        <v>84.63157894736842</v>
      </c>
      <c r="C15" t="n">
        <v>81.69607843137256</v>
      </c>
      <c r="D15" t="n">
        <v>84.80208333333333</v>
      </c>
      <c r="E15" t="n">
        <v>85.61904761904762</v>
      </c>
      <c r="F15" t="n">
        <v>86.82474226804123</v>
      </c>
      <c r="G15" t="n">
        <v>83.19402985074628</v>
      </c>
      <c r="H15" t="n">
        <v>83.54545454545455</v>
      </c>
      <c r="I15" t="n">
        <v>79.36065573770492</v>
      </c>
      <c r="J15" t="n">
        <v>82.61333333333333</v>
      </c>
      <c r="K15" t="n">
        <v>85.05</v>
      </c>
      <c r="L15" t="n">
        <v>82.28571428571429</v>
      </c>
      <c r="M15" t="n">
        <v>82.98648648648648</v>
      </c>
    </row>
    <row r="16">
      <c r="A16" t="n">
        <v>14</v>
      </c>
      <c r="B16" t="n">
        <v>84.47422680412372</v>
      </c>
      <c r="C16" t="n">
        <v>82.5049504950495</v>
      </c>
      <c r="D16" t="n">
        <v>84.9795918367347</v>
      </c>
      <c r="E16" t="n">
        <v>85.68181818181819</v>
      </c>
      <c r="F16" t="n">
        <v>86.93548387096774</v>
      </c>
      <c r="G16" t="n">
        <v>83.10294117647059</v>
      </c>
      <c r="H16" t="n">
        <v>83.92105263157895</v>
      </c>
      <c r="I16" t="n">
        <v>79.703125</v>
      </c>
      <c r="J16" t="n">
        <v>82.55263157894737</v>
      </c>
      <c r="K16" t="n">
        <v>85.1311475409836</v>
      </c>
      <c r="L16" t="n">
        <v>81.90277777777777</v>
      </c>
      <c r="M16" t="n">
        <v>82.60869565217391</v>
      </c>
    </row>
    <row r="17">
      <c r="A17" t="n">
        <v>15</v>
      </c>
      <c r="B17" t="n">
        <v>84.62886597938144</v>
      </c>
      <c r="C17" t="n">
        <v>82.73469387755102</v>
      </c>
      <c r="D17" t="n">
        <v>84.90000000000001</v>
      </c>
      <c r="E17" t="n">
        <v>85.76829268292683</v>
      </c>
      <c r="F17" t="n">
        <v>86.91578947368421</v>
      </c>
      <c r="G17" t="n">
        <v>83.85074626865672</v>
      </c>
      <c r="H17" t="n">
        <v>84.0632911392405</v>
      </c>
      <c r="I17" t="n">
        <v>77.86153846153846</v>
      </c>
      <c r="J17" t="n">
        <v>82.57534246575342</v>
      </c>
      <c r="K17" t="n">
        <v>85.60377358490567</v>
      </c>
      <c r="L17" t="n">
        <v>82.01515151515152</v>
      </c>
      <c r="M17" t="n">
        <v>82.70422535211267</v>
      </c>
    </row>
    <row r="18">
      <c r="A18" t="n">
        <v>16</v>
      </c>
      <c r="B18" t="n">
        <v>84.51923076923077</v>
      </c>
      <c r="C18" t="n">
        <v>83.36734693877551</v>
      </c>
      <c r="D18" t="n">
        <v>84.95652173913044</v>
      </c>
      <c r="E18" t="n">
        <v>85.81176470588235</v>
      </c>
      <c r="F18" t="n">
        <v>86.94565217391305</v>
      </c>
      <c r="G18" t="n">
        <v>83.62857142857143</v>
      </c>
      <c r="H18" t="n">
        <v>83.97560975609755</v>
      </c>
      <c r="I18" t="n">
        <v>79.38333333333334</v>
      </c>
      <c r="J18" t="n">
        <v>83.01298701298701</v>
      </c>
      <c r="K18" t="n">
        <v>85.44067796610169</v>
      </c>
      <c r="L18" t="n">
        <v>81.98550724637681</v>
      </c>
      <c r="M18" t="n">
        <v>82.421875</v>
      </c>
    </row>
    <row r="19">
      <c r="A19" t="n">
        <v>17</v>
      </c>
      <c r="B19" t="n">
        <v>84.58585858585859</v>
      </c>
      <c r="C19" t="n">
        <v>83.01941747572816</v>
      </c>
      <c r="D19" t="n">
        <v>85.01086956521739</v>
      </c>
      <c r="E19" t="n">
        <v>85.76136363636364</v>
      </c>
      <c r="F19" t="n">
        <v>86.83695652173913</v>
      </c>
      <c r="G19" t="n">
        <v>83.38356164383562</v>
      </c>
      <c r="H19" t="n">
        <v>83.43373493975903</v>
      </c>
      <c r="I19" t="n">
        <v>79.21052631578948</v>
      </c>
      <c r="J19" t="n">
        <v>82.73684210526316</v>
      </c>
      <c r="K19" t="n">
        <v>85.42857142857143</v>
      </c>
      <c r="L19" t="n">
        <v>81.39705882352941</v>
      </c>
      <c r="M19" t="n">
        <v>82.0923076923077</v>
      </c>
    </row>
    <row r="20">
      <c r="A20" t="n">
        <v>18</v>
      </c>
      <c r="B20" t="n">
        <v>84.57291666666667</v>
      </c>
      <c r="C20" t="n">
        <v>82.21875</v>
      </c>
      <c r="D20" t="n">
        <v>84.80487804878049</v>
      </c>
      <c r="E20" t="n">
        <v>85.48148148148148</v>
      </c>
      <c r="F20" t="n">
        <v>86.13793103448276</v>
      </c>
      <c r="G20" t="n">
        <v>83.38356164383562</v>
      </c>
      <c r="H20" t="n">
        <v>83.58536585365853</v>
      </c>
      <c r="I20" t="n">
        <v>79.42622950819673</v>
      </c>
      <c r="J20" t="n">
        <v>82.38888888888889</v>
      </c>
      <c r="K20" t="n">
        <v>85.21311475409836</v>
      </c>
      <c r="L20" t="n">
        <v>80.26785714285714</v>
      </c>
      <c r="M20" t="n">
        <v>82.87323943661971</v>
      </c>
    </row>
    <row r="21">
      <c r="A21" t="n">
        <v>19</v>
      </c>
      <c r="B21" t="n">
        <v>84.5</v>
      </c>
      <c r="C21" t="n">
        <v>82.3</v>
      </c>
      <c r="D21" t="n">
        <v>84.65333333333334</v>
      </c>
      <c r="E21" t="n">
        <v>85.64864864864865</v>
      </c>
      <c r="F21" t="n">
        <v>86.72222222222223</v>
      </c>
      <c r="G21" t="n">
        <v>83.52941176470588</v>
      </c>
      <c r="H21" t="n">
        <v>83.71794871794872</v>
      </c>
      <c r="I21" t="n">
        <v>77.93442622950819</v>
      </c>
      <c r="J21" t="n">
        <v>82.21212121212122</v>
      </c>
      <c r="K21" t="n">
        <v>85.46428571428571</v>
      </c>
      <c r="L21" t="n">
        <v>81.15384615384616</v>
      </c>
      <c r="M21" t="n">
        <v>82.94444444444444</v>
      </c>
    </row>
    <row r="22">
      <c r="A22" t="n">
        <v>20</v>
      </c>
      <c r="B22" t="n">
        <v>80.57643312101911</v>
      </c>
      <c r="C22" t="n">
        <v>80.31578947368421</v>
      </c>
      <c r="D22" t="n">
        <v>83.90880503144655</v>
      </c>
      <c r="E22" t="n">
        <v>85.32658959537572</v>
      </c>
      <c r="F22" t="n">
        <v>85.09803921568627</v>
      </c>
      <c r="G22" t="n">
        <v>84.51960784313725</v>
      </c>
      <c r="H22" t="n">
        <v>84.50641025641026</v>
      </c>
      <c r="I22" t="n">
        <v>84.12681159420291</v>
      </c>
      <c r="J22" t="n">
        <v>82.19424460431655</v>
      </c>
      <c r="K22" t="n">
        <v>80.66438356164383</v>
      </c>
      <c r="L22" t="n">
        <v>80.45421245421245</v>
      </c>
      <c r="M22" t="n">
        <v>79.62798634812286</v>
      </c>
    </row>
    <row r="23">
      <c r="A23" t="n">
        <v>21</v>
      </c>
      <c r="B23" t="n">
        <v>80.46394984326018</v>
      </c>
      <c r="C23" t="n">
        <v>80.04294478527608</v>
      </c>
      <c r="D23" t="n">
        <v>83.90553745928339</v>
      </c>
      <c r="E23" t="n">
        <v>85.28818443804035</v>
      </c>
      <c r="F23" t="n">
        <v>85.14529914529915</v>
      </c>
      <c r="G23" t="n">
        <v>84.51140065146579</v>
      </c>
      <c r="H23" t="n">
        <v>84.47284345047923</v>
      </c>
      <c r="I23" t="n">
        <v>83.38620689655173</v>
      </c>
      <c r="J23" t="n">
        <v>82.09963099630997</v>
      </c>
      <c r="K23" t="n">
        <v>80.60606060606061</v>
      </c>
      <c r="L23" t="n">
        <v>80.37410071942446</v>
      </c>
      <c r="M23" t="n">
        <v>79.36245954692556</v>
      </c>
    </row>
    <row r="24">
      <c r="A24" t="n">
        <v>22</v>
      </c>
      <c r="B24" t="n">
        <v>80.40425531914893</v>
      </c>
      <c r="C24" t="n">
        <v>80.18808777429467</v>
      </c>
      <c r="D24" t="n">
        <v>84.04966887417218</v>
      </c>
      <c r="E24" t="n">
        <v>85.34210526315789</v>
      </c>
      <c r="F24" t="n">
        <v>85.11699164345404</v>
      </c>
      <c r="G24" t="n">
        <v>84.62337662337663</v>
      </c>
      <c r="H24" t="n">
        <v>84.66233766233766</v>
      </c>
      <c r="I24" t="n">
        <v>83.95</v>
      </c>
      <c r="J24" t="n">
        <v>82.12454212454213</v>
      </c>
      <c r="K24" t="n">
        <v>80.84797297297297</v>
      </c>
      <c r="L24" t="n">
        <v>80.38078291814946</v>
      </c>
      <c r="M24" t="n">
        <v>79.34999999999999</v>
      </c>
    </row>
    <row r="25">
      <c r="A25" t="n">
        <v>23</v>
      </c>
      <c r="B25" t="n">
        <v>80.26126126126127</v>
      </c>
      <c r="C25" t="n">
        <v>79.99397590361446</v>
      </c>
      <c r="D25" t="n">
        <v>83.78816199376946</v>
      </c>
      <c r="E25" t="n">
        <v>85.27873563218391</v>
      </c>
      <c r="F25" t="n">
        <v>84.87709497206704</v>
      </c>
      <c r="G25" t="n">
        <v>84.61184210526316</v>
      </c>
      <c r="H25" t="n">
        <v>84.61980830670926</v>
      </c>
      <c r="I25" t="n">
        <v>83.46666666666667</v>
      </c>
      <c r="J25" t="n">
        <v>82.08633093525179</v>
      </c>
      <c r="K25" t="n">
        <v>80.88486842105263</v>
      </c>
      <c r="L25" t="n">
        <v>80.4041095890411</v>
      </c>
      <c r="M25" t="n">
        <v>79.70394736842105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2024-12-14T23:14:20Z</dcterms:created>
  <dcterms:modified xmlns:dcterms="http://purl.org/dc/terms/" xmlns:xsi="http://www.w3.org/2001/XMLSchema-instance" xsi:type="dcterms:W3CDTF">2024-12-14T23:14:20Z</dcterms:modified>
</cp:coreProperties>
</file>