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52.6280193236715</v>
      </c>
      <c r="C2" t="n">
        <v>50.50322580645161</v>
      </c>
      <c r="D2" t="n">
        <v>51.71502590673575</v>
      </c>
      <c r="E2" t="n">
        <v>52.65625</v>
      </c>
      <c r="F2" t="n">
        <v>52.65185185185185</v>
      </c>
      <c r="G2" t="n">
        <v>51.6360294117647</v>
      </c>
      <c r="H2" t="n">
        <v>49.33980582524272</v>
      </c>
      <c r="I2" t="n">
        <v>45.79166666666666</v>
      </c>
      <c r="J2" t="n">
        <v>42.18103448275862</v>
      </c>
      <c r="K2" t="n">
        <v>46.61849710982659</v>
      </c>
      <c r="L2" t="n">
        <v>55.02358490566038</v>
      </c>
      <c r="M2" t="n">
        <v>55.14847161572052</v>
      </c>
    </row>
    <row r="3">
      <c r="A3" t="n">
        <v>1</v>
      </c>
      <c r="B3" t="n">
        <v>49.30788804071247</v>
      </c>
      <c r="C3" t="n">
        <v>46.78723404255319</v>
      </c>
      <c r="D3" t="n">
        <v>47.73834196891192</v>
      </c>
      <c r="E3" t="n">
        <v>50.3175</v>
      </c>
      <c r="F3" t="n">
        <v>50.50111856823266</v>
      </c>
      <c r="G3" t="n">
        <v>49.59440559440559</v>
      </c>
      <c r="H3" t="n">
        <v>47.05687203791469</v>
      </c>
      <c r="I3" t="n">
        <v>43.83894230769231</v>
      </c>
      <c r="J3" t="n">
        <v>41.26315789473684</v>
      </c>
      <c r="K3" t="n">
        <v>43.16260162601626</v>
      </c>
      <c r="L3" t="n">
        <v>52.53043478260869</v>
      </c>
      <c r="M3" t="n">
        <v>52.716621253406</v>
      </c>
    </row>
    <row r="4">
      <c r="A4" t="n">
        <v>2</v>
      </c>
      <c r="B4" t="n">
        <v>49.27959697732997</v>
      </c>
      <c r="C4" t="n">
        <v>46.75064267352185</v>
      </c>
      <c r="D4" t="n">
        <v>47.76010101010101</v>
      </c>
      <c r="E4" t="n">
        <v>50.32832080200501</v>
      </c>
      <c r="F4" t="n">
        <v>50.53406593406594</v>
      </c>
      <c r="G4" t="n">
        <v>49.55251141552512</v>
      </c>
      <c r="H4" t="n">
        <v>46.99547511312217</v>
      </c>
      <c r="I4" t="n">
        <v>43.82775119617225</v>
      </c>
      <c r="J4" t="n">
        <v>41.14016172506739</v>
      </c>
      <c r="K4" t="n">
        <v>43.02077922077922</v>
      </c>
      <c r="L4" t="n">
        <v>52.35511363636363</v>
      </c>
      <c r="M4" t="n">
        <v>52.54255319148936</v>
      </c>
    </row>
    <row r="5">
      <c r="A5" t="n">
        <v>3</v>
      </c>
      <c r="B5" t="n">
        <v>49.28320802005013</v>
      </c>
      <c r="C5" t="n">
        <v>46.43799472295515</v>
      </c>
      <c r="D5" t="n">
        <v>47.7525</v>
      </c>
      <c r="E5" t="n">
        <v>50.29007633587786</v>
      </c>
      <c r="F5" t="n">
        <v>50.56483516483517</v>
      </c>
      <c r="G5" t="n">
        <v>49.57077625570776</v>
      </c>
      <c r="H5" t="n">
        <v>47.1412037037037</v>
      </c>
      <c r="I5" t="n">
        <v>43.80885780885781</v>
      </c>
      <c r="J5" t="n">
        <v>41.12876712328767</v>
      </c>
      <c r="K5" t="n">
        <v>42.83502538071066</v>
      </c>
      <c r="L5" t="n">
        <v>52.5214899713467</v>
      </c>
      <c r="M5" t="n">
        <v>52.56728232189974</v>
      </c>
    </row>
    <row r="6">
      <c r="A6" t="n">
        <v>4</v>
      </c>
      <c r="B6" t="n">
        <v>49.41666666666666</v>
      </c>
      <c r="C6" t="n">
        <v>46.5</v>
      </c>
      <c r="D6" t="n">
        <v>47.96124031007752</v>
      </c>
      <c r="E6" t="n">
        <v>50.15104166666666</v>
      </c>
      <c r="F6" t="n">
        <v>50.47972972972973</v>
      </c>
      <c r="G6" t="n">
        <v>49.63849765258216</v>
      </c>
      <c r="H6" t="n">
        <v>47.20194647201946</v>
      </c>
      <c r="I6" t="n">
        <v>43.96314496314496</v>
      </c>
      <c r="J6" t="n">
        <v>41.17260273972602</v>
      </c>
      <c r="K6" t="n">
        <v>42.86089238845145</v>
      </c>
      <c r="L6" t="n">
        <v>52.29885057471265</v>
      </c>
      <c r="M6" t="n">
        <v>52.20375335120644</v>
      </c>
    </row>
    <row r="7">
      <c r="A7" t="n">
        <v>5</v>
      </c>
      <c r="B7" t="n">
        <v>52.25506072874494</v>
      </c>
      <c r="C7" t="n">
        <v>49.60112359550562</v>
      </c>
      <c r="D7" t="n">
        <v>51.28888888888889</v>
      </c>
      <c r="E7" t="n">
        <v>51.41218637992831</v>
      </c>
      <c r="F7" t="n">
        <v>52.00653594771242</v>
      </c>
      <c r="G7" t="n">
        <v>51.10071942446043</v>
      </c>
      <c r="H7" t="n">
        <v>49.66363636363636</v>
      </c>
      <c r="I7" t="n">
        <v>46.47552447552447</v>
      </c>
      <c r="J7" t="n">
        <v>42.17592592592592</v>
      </c>
      <c r="K7" t="n">
        <v>46.33678756476684</v>
      </c>
      <c r="L7" t="n">
        <v>55.48770491803279</v>
      </c>
      <c r="M7" t="n">
        <v>54.71481481481482</v>
      </c>
    </row>
    <row r="8">
      <c r="A8" t="n">
        <v>6</v>
      </c>
      <c r="B8" t="n">
        <v>52.55510204081633</v>
      </c>
      <c r="C8" t="n">
        <v>50.17777777777778</v>
      </c>
      <c r="D8" t="n">
        <v>51.40969162995594</v>
      </c>
      <c r="E8" t="n">
        <v>51.57608695652174</v>
      </c>
      <c r="F8" t="n">
        <v>52.35806451612903</v>
      </c>
      <c r="G8" t="n">
        <v>51.20567375886525</v>
      </c>
      <c r="H8" t="n">
        <v>49.65948275862069</v>
      </c>
      <c r="I8" t="n">
        <v>46.48201438848921</v>
      </c>
      <c r="J8" t="n">
        <v>42.32710280373832</v>
      </c>
      <c r="K8" t="n">
        <v>46.47849462365591</v>
      </c>
      <c r="L8" t="n">
        <v>54.80392156862745</v>
      </c>
      <c r="M8" t="n">
        <v>54.61003861003861</v>
      </c>
    </row>
    <row r="9">
      <c r="A9" t="n">
        <v>7</v>
      </c>
      <c r="B9" t="n">
        <v>52.29761904761905</v>
      </c>
      <c r="C9" t="n">
        <v>50.17582417582418</v>
      </c>
      <c r="D9" t="n">
        <v>51.23245614035088</v>
      </c>
      <c r="E9" t="n">
        <v>51.5735294117647</v>
      </c>
      <c r="F9" t="n">
        <v>52.0527950310559</v>
      </c>
      <c r="G9" t="n">
        <v>50.97952218430034</v>
      </c>
      <c r="H9" t="n">
        <v>49.69298245614035</v>
      </c>
      <c r="I9" t="n">
        <v>46.11409395973154</v>
      </c>
      <c r="J9" t="n">
        <v>42.62745098039215</v>
      </c>
      <c r="K9" t="n">
        <v>46.26815642458101</v>
      </c>
      <c r="L9" t="n">
        <v>54.9251968503937</v>
      </c>
      <c r="M9" t="n">
        <v>55.1203007518797</v>
      </c>
    </row>
    <row r="10">
      <c r="A10" t="n">
        <v>8</v>
      </c>
      <c r="B10" t="n">
        <v>52.60162601626016</v>
      </c>
      <c r="C10" t="n">
        <v>49.91005291005291</v>
      </c>
      <c r="D10" t="n">
        <v>51.00934579439252</v>
      </c>
      <c r="E10" t="n">
        <v>51.72727272727273</v>
      </c>
      <c r="F10" t="n">
        <v>52.31832797427653</v>
      </c>
      <c r="G10" t="n">
        <v>51.22569444444444</v>
      </c>
      <c r="H10" t="n">
        <v>49.54910714285715</v>
      </c>
      <c r="I10" t="n">
        <v>46.19565217391305</v>
      </c>
      <c r="J10" t="n">
        <v>42.46938775510204</v>
      </c>
      <c r="K10" t="n">
        <v>46.38823529411765</v>
      </c>
      <c r="L10" t="n">
        <v>55.12863070539419</v>
      </c>
      <c r="M10" t="n">
        <v>54.77519379844961</v>
      </c>
    </row>
    <row r="11">
      <c r="A11" t="n">
        <v>9</v>
      </c>
      <c r="B11" t="n">
        <v>52.87878787878788</v>
      </c>
      <c r="C11" t="n">
        <v>50.46961325966851</v>
      </c>
      <c r="D11" t="n">
        <v>51.95890410958904</v>
      </c>
      <c r="E11" t="n">
        <v>51.56370656370656</v>
      </c>
      <c r="F11" t="n">
        <v>52.35922330097087</v>
      </c>
      <c r="G11" t="n">
        <v>51.03484320557492</v>
      </c>
      <c r="H11" t="n">
        <v>49.58878504672897</v>
      </c>
      <c r="I11" t="n">
        <v>46.27819548872181</v>
      </c>
      <c r="J11" t="n">
        <v>42.61764705882353</v>
      </c>
      <c r="K11" t="n">
        <v>46.61349693251534</v>
      </c>
      <c r="L11" t="n">
        <v>55.02100840336134</v>
      </c>
      <c r="M11" t="n">
        <v>54.81954887218045</v>
      </c>
    </row>
    <row r="12">
      <c r="A12" t="n">
        <v>10</v>
      </c>
      <c r="B12" t="n">
        <v>52.23170731707317</v>
      </c>
      <c r="C12" t="n">
        <v>50.53631284916201</v>
      </c>
      <c r="D12" t="n">
        <v>51.56888888888889</v>
      </c>
      <c r="E12" t="n">
        <v>51.21875</v>
      </c>
      <c r="F12" t="n">
        <v>52.43092105263158</v>
      </c>
      <c r="G12" t="n">
        <v>51.26388888888889</v>
      </c>
      <c r="H12" t="n">
        <v>49.76635514018692</v>
      </c>
      <c r="I12" t="n">
        <v>46.02941176470588</v>
      </c>
      <c r="J12" t="n">
        <v>42.67326732673267</v>
      </c>
      <c r="K12" t="n">
        <v>46.42857142857143</v>
      </c>
      <c r="L12" t="n">
        <v>54.42622950819672</v>
      </c>
      <c r="M12" t="n">
        <v>54.68131868131868</v>
      </c>
    </row>
    <row r="13">
      <c r="A13" t="n">
        <v>11</v>
      </c>
      <c r="B13" t="n">
        <v>51.85770750988142</v>
      </c>
      <c r="C13" t="n">
        <v>49.62303664921466</v>
      </c>
      <c r="D13" t="n">
        <v>51.19196428571428</v>
      </c>
      <c r="E13" t="n">
        <v>51.08108108108108</v>
      </c>
      <c r="F13" t="n">
        <v>52.375</v>
      </c>
      <c r="G13" t="n">
        <v>51.23745819397993</v>
      </c>
      <c r="H13" t="n">
        <v>49.61032863849766</v>
      </c>
      <c r="I13" t="n">
        <v>45.78832116788321</v>
      </c>
      <c r="J13" t="n">
        <v>42.31313131313131</v>
      </c>
      <c r="K13" t="n">
        <v>45.95833333333334</v>
      </c>
      <c r="L13" t="n">
        <v>54.45922746781116</v>
      </c>
      <c r="M13" t="n">
        <v>54.60984848484848</v>
      </c>
    </row>
    <row r="14">
      <c r="A14" t="n">
        <v>12</v>
      </c>
      <c r="B14" t="n">
        <v>51.49027237354085</v>
      </c>
      <c r="C14" t="n">
        <v>49.79396984924623</v>
      </c>
      <c r="D14" t="n">
        <v>51.17521367521368</v>
      </c>
      <c r="E14" t="n">
        <v>51.03636363636364</v>
      </c>
      <c r="F14" t="n">
        <v>52.21428571428572</v>
      </c>
      <c r="G14" t="n">
        <v>51.04901960784314</v>
      </c>
      <c r="H14" t="n">
        <v>49.66666666666666</v>
      </c>
      <c r="I14" t="n">
        <v>45.8</v>
      </c>
      <c r="J14" t="n">
        <v>42.05309734513274</v>
      </c>
      <c r="K14" t="n">
        <v>45.69832402234637</v>
      </c>
      <c r="L14" t="n">
        <v>54.18297872340425</v>
      </c>
      <c r="M14" t="n">
        <v>54.32706766917293</v>
      </c>
    </row>
    <row r="15">
      <c r="A15" t="n">
        <v>13</v>
      </c>
      <c r="B15" t="n">
        <v>51.46303501945525</v>
      </c>
      <c r="C15" t="n">
        <v>49.43540669856459</v>
      </c>
      <c r="D15" t="n">
        <v>51.01702127659574</v>
      </c>
      <c r="E15" t="n">
        <v>51.28937728937729</v>
      </c>
      <c r="F15" t="n">
        <v>52.4</v>
      </c>
      <c r="G15" t="n">
        <v>51.11437908496732</v>
      </c>
      <c r="H15" t="n">
        <v>49.57276995305164</v>
      </c>
      <c r="I15" t="n">
        <v>45.57718120805369</v>
      </c>
      <c r="J15" t="n">
        <v>42.06666666666667</v>
      </c>
      <c r="K15" t="n">
        <v>45.62765957446808</v>
      </c>
      <c r="L15" t="n">
        <v>53.74590163934426</v>
      </c>
      <c r="M15" t="n">
        <v>54.32</v>
      </c>
    </row>
    <row r="16">
      <c r="A16" t="n">
        <v>14</v>
      </c>
      <c r="B16" t="n">
        <v>51.30859375</v>
      </c>
      <c r="C16" t="n">
        <v>49.45971563981043</v>
      </c>
      <c r="D16" t="n">
        <v>50.6</v>
      </c>
      <c r="E16" t="n">
        <v>51.36329588014981</v>
      </c>
      <c r="F16" t="n">
        <v>52.36156351791531</v>
      </c>
      <c r="G16" t="n">
        <v>51.23745819397993</v>
      </c>
      <c r="H16" t="n">
        <v>49.52884615384615</v>
      </c>
      <c r="I16" t="n">
        <v>45.2987012987013</v>
      </c>
      <c r="J16" t="n">
        <v>42.03787878787879</v>
      </c>
      <c r="K16" t="n">
        <v>45.49732620320856</v>
      </c>
      <c r="L16" t="n">
        <v>53.47154471544715</v>
      </c>
      <c r="M16" t="n">
        <v>54.21754385964913</v>
      </c>
    </row>
    <row r="17">
      <c r="A17" t="n">
        <v>15</v>
      </c>
      <c r="B17" t="n">
        <v>50.89787234042553</v>
      </c>
      <c r="C17" t="n">
        <v>48.94791666666666</v>
      </c>
      <c r="D17" t="n">
        <v>50.4212962962963</v>
      </c>
      <c r="E17" t="n">
        <v>51.5921568627451</v>
      </c>
      <c r="F17" t="n">
        <v>52.04693140794224</v>
      </c>
      <c r="G17" t="n">
        <v>51.44186046511628</v>
      </c>
      <c r="H17" t="n">
        <v>49.35789473684211</v>
      </c>
      <c r="I17" t="n">
        <v>45.4054054054054</v>
      </c>
      <c r="J17" t="n">
        <v>41.9</v>
      </c>
      <c r="K17" t="n">
        <v>45.67231638418079</v>
      </c>
      <c r="L17" t="n">
        <v>53.52914798206278</v>
      </c>
      <c r="M17" t="n">
        <v>54.01908396946565</v>
      </c>
    </row>
    <row r="18">
      <c r="A18" t="n">
        <v>16</v>
      </c>
      <c r="B18" t="n">
        <v>51.23628691983122</v>
      </c>
      <c r="C18" t="n">
        <v>48.69230769230769</v>
      </c>
      <c r="D18" t="n">
        <v>50.64976958525346</v>
      </c>
      <c r="E18" t="n">
        <v>51.90384615384615</v>
      </c>
      <c r="F18" t="n">
        <v>51.52296819787986</v>
      </c>
      <c r="G18" t="n">
        <v>51.35135135135135</v>
      </c>
      <c r="H18" t="n">
        <v>49.1010101010101</v>
      </c>
      <c r="I18" t="n">
        <v>45.48322147651007</v>
      </c>
      <c r="J18" t="n">
        <v>41.95161290322581</v>
      </c>
      <c r="K18" t="n">
        <v>45.98870056497175</v>
      </c>
      <c r="L18" t="n">
        <v>54.35585585585586</v>
      </c>
      <c r="M18" t="n">
        <v>54.22137404580153</v>
      </c>
    </row>
    <row r="19">
      <c r="A19" t="n">
        <v>17</v>
      </c>
      <c r="B19" t="n">
        <v>50.96929824561403</v>
      </c>
      <c r="C19" t="n">
        <v>49.31016042780749</v>
      </c>
      <c r="D19" t="n">
        <v>50.53301886792453</v>
      </c>
      <c r="E19" t="n">
        <v>51.81422924901186</v>
      </c>
      <c r="F19" t="n">
        <v>51.82545454545455</v>
      </c>
      <c r="G19" t="n">
        <v>51.17241379310344</v>
      </c>
      <c r="H19" t="n">
        <v>49.04950495049505</v>
      </c>
      <c r="I19" t="n">
        <v>45.83448275862069</v>
      </c>
      <c r="J19" t="n">
        <v>42.12068965517241</v>
      </c>
      <c r="K19" t="n">
        <v>46.20994475138122</v>
      </c>
      <c r="L19" t="n">
        <v>54.63677130044843</v>
      </c>
      <c r="M19" t="n">
        <v>54.22093023255814</v>
      </c>
    </row>
    <row r="20">
      <c r="A20" t="n">
        <v>18</v>
      </c>
      <c r="B20" t="n">
        <v>50.95475113122172</v>
      </c>
      <c r="C20" t="n">
        <v>49.18131868131868</v>
      </c>
      <c r="D20" t="n">
        <v>50.60301507537689</v>
      </c>
      <c r="E20" t="n">
        <v>52.08130081300813</v>
      </c>
      <c r="F20" t="n">
        <v>51.86381322957198</v>
      </c>
      <c r="G20" t="n">
        <v>51.05714285714286</v>
      </c>
      <c r="H20" t="n">
        <v>49.18421052631579</v>
      </c>
      <c r="I20" t="n">
        <v>45.76712328767123</v>
      </c>
      <c r="J20" t="n">
        <v>42.04273504273505</v>
      </c>
      <c r="K20" t="n">
        <v>46.18681318681319</v>
      </c>
      <c r="L20" t="n">
        <v>54.60810810810811</v>
      </c>
      <c r="M20" t="n">
        <v>53.86381322957198</v>
      </c>
    </row>
    <row r="21">
      <c r="A21" t="n">
        <v>19</v>
      </c>
      <c r="B21" t="n">
        <v>51.24102564102564</v>
      </c>
      <c r="C21" t="n">
        <v>49.87581699346405</v>
      </c>
      <c r="D21" t="n">
        <v>50.84324324324324</v>
      </c>
      <c r="E21" t="n">
        <v>52.68510638297872</v>
      </c>
      <c r="F21" t="n">
        <v>52.4390243902439</v>
      </c>
      <c r="G21" t="n">
        <v>51.02666666666666</v>
      </c>
      <c r="H21" t="n">
        <v>49.06111111111111</v>
      </c>
      <c r="I21" t="n">
        <v>45.875</v>
      </c>
      <c r="J21" t="n">
        <v>42.41818181818182</v>
      </c>
      <c r="K21" t="n">
        <v>46.24844720496895</v>
      </c>
      <c r="L21" t="n">
        <v>55.54545454545455</v>
      </c>
      <c r="M21" t="n">
        <v>54.34763948497854</v>
      </c>
    </row>
    <row r="22">
      <c r="A22" t="n">
        <v>20</v>
      </c>
      <c r="B22" t="n">
        <v>49.24649859943978</v>
      </c>
      <c r="C22" t="n">
        <v>46.66120218579235</v>
      </c>
      <c r="D22" t="n">
        <v>47.75741239892184</v>
      </c>
      <c r="E22" t="n">
        <v>50.203125</v>
      </c>
      <c r="F22" t="n">
        <v>50.27092511013216</v>
      </c>
      <c r="G22" t="n">
        <v>49.27397260273973</v>
      </c>
      <c r="H22" t="n">
        <v>46.82830626450116</v>
      </c>
      <c r="I22" t="n">
        <v>43.52142857142857</v>
      </c>
      <c r="J22" t="n">
        <v>40.99722991689751</v>
      </c>
      <c r="K22" t="n">
        <v>43.1624649859944</v>
      </c>
      <c r="L22" t="n">
        <v>53.27215189873418</v>
      </c>
      <c r="M22" t="n">
        <v>52.4804469273743</v>
      </c>
    </row>
    <row r="23">
      <c r="A23" t="n">
        <v>21</v>
      </c>
      <c r="B23" t="n">
        <v>49.01069518716577</v>
      </c>
      <c r="C23" t="n">
        <v>46.58904109589041</v>
      </c>
      <c r="D23" t="n">
        <v>47.72950819672131</v>
      </c>
      <c r="E23" t="n">
        <v>50.24808184143222</v>
      </c>
      <c r="F23" t="n">
        <v>50.19205298013245</v>
      </c>
      <c r="G23" t="n">
        <v>49.32027649769585</v>
      </c>
      <c r="H23" t="n">
        <v>46.80637813211845</v>
      </c>
      <c r="I23" t="n">
        <v>43.61374407582938</v>
      </c>
      <c r="J23" t="n">
        <v>41.03921568627451</v>
      </c>
      <c r="K23" t="n">
        <v>42.90985915492958</v>
      </c>
      <c r="L23" t="n">
        <v>53.16768292682926</v>
      </c>
      <c r="M23" t="n">
        <v>52.30056179775281</v>
      </c>
    </row>
    <row r="24">
      <c r="A24" t="n">
        <v>22</v>
      </c>
      <c r="B24" t="n">
        <v>48.92493297587131</v>
      </c>
      <c r="C24" t="n">
        <v>46.63760217983651</v>
      </c>
      <c r="D24" t="n">
        <v>47.55882352941177</v>
      </c>
      <c r="E24" t="n">
        <v>50.2093023255814</v>
      </c>
      <c r="F24" t="n">
        <v>50.18421052631579</v>
      </c>
      <c r="G24" t="n">
        <v>49.30434782608695</v>
      </c>
      <c r="H24" t="n">
        <v>46.83216783216783</v>
      </c>
      <c r="I24" t="n">
        <v>43.67375886524822</v>
      </c>
      <c r="J24" t="n">
        <v>40.98885793871866</v>
      </c>
      <c r="K24" t="n">
        <v>42.95174262734584</v>
      </c>
      <c r="L24" t="n">
        <v>52.97546012269939</v>
      </c>
      <c r="M24" t="n">
        <v>52.32608695652174</v>
      </c>
    </row>
    <row r="25">
      <c r="A25" t="n">
        <v>23</v>
      </c>
      <c r="B25" t="n">
        <v>49.16216216216216</v>
      </c>
      <c r="C25" t="n">
        <v>46.63031914893617</v>
      </c>
      <c r="D25" t="n">
        <v>47.43684210526316</v>
      </c>
      <c r="E25" t="n">
        <v>50.26753246753247</v>
      </c>
      <c r="F25" t="n">
        <v>50.2</v>
      </c>
      <c r="G25" t="n">
        <v>49.3</v>
      </c>
      <c r="H25" t="n">
        <v>46.80909090909091</v>
      </c>
      <c r="I25" t="n">
        <v>43.67216981132076</v>
      </c>
      <c r="J25" t="n">
        <v>40.99455040871935</v>
      </c>
      <c r="K25" t="n">
        <v>42.97112860892388</v>
      </c>
      <c r="L25" t="n">
        <v>52.47246376811594</v>
      </c>
      <c r="M25" t="n">
        <v>52.26086956521739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2024-12-14T23:14:20Z</dcterms:created>
  <dcterms:modified xmlns:dcterms="http://purl.org/dc/terms/" xmlns:xsi="http://www.w3.org/2001/XMLSchema-instance" xsi:type="dcterms:W3CDTF">2024-12-14T23:14:20Z</dcterms:modified>
</cp:coreProperties>
</file>