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41.53164556962025</v>
      </c>
      <c r="C2" t="n">
        <v>37.2</v>
      </c>
      <c r="D2" t="n">
        <v>40.87012987012987</v>
      </c>
      <c r="E2" t="n">
        <v>43.43396226415094</v>
      </c>
      <c r="F2" t="n">
        <v>42.95833333333334</v>
      </c>
      <c r="G2" t="n">
        <v>42.22222222222222</v>
      </c>
      <c r="H2" t="n">
        <v>39.91228070175438</v>
      </c>
      <c r="I2" t="n">
        <v>35.94117647058823</v>
      </c>
      <c r="J2" t="n">
        <v>32.9672131147541</v>
      </c>
      <c r="K2" t="n">
        <v>34.45098039215686</v>
      </c>
      <c r="L2" t="n">
        <v>41.53521126760563</v>
      </c>
      <c r="M2" t="n">
        <v>41.25581395348837</v>
      </c>
    </row>
    <row r="3">
      <c r="A3" t="n">
        <v>1</v>
      </c>
      <c r="B3" t="n">
        <v>39.07246376811595</v>
      </c>
      <c r="C3" t="n">
        <v>36.96078431372549</v>
      </c>
      <c r="D3" t="n">
        <v>37.77018633540373</v>
      </c>
      <c r="E3" t="n">
        <v>41.10355987055016</v>
      </c>
      <c r="F3" t="n">
        <v>41.25</v>
      </c>
      <c r="G3" t="n">
        <v>40.48771929824562</v>
      </c>
      <c r="H3" t="n">
        <v>39.10756972111554</v>
      </c>
      <c r="I3" t="n">
        <v>35.90361445783132</v>
      </c>
      <c r="J3" t="n">
        <v>31.99572649572649</v>
      </c>
      <c r="K3" t="n">
        <v>31.56896551724138</v>
      </c>
      <c r="L3" t="n">
        <v>37.49186991869919</v>
      </c>
      <c r="M3" t="n">
        <v>40.35611510791367</v>
      </c>
    </row>
    <row r="4">
      <c r="A4" t="n">
        <v>2</v>
      </c>
      <c r="B4" t="n">
        <v>39.00845070422535</v>
      </c>
      <c r="C4" t="n">
        <v>36.86038961038961</v>
      </c>
      <c r="D4" t="n">
        <v>37.8855421686747</v>
      </c>
      <c r="E4" t="n">
        <v>41.13333333333333</v>
      </c>
      <c r="F4" t="n">
        <v>41.26298701298701</v>
      </c>
      <c r="G4" t="n">
        <v>40.52797202797203</v>
      </c>
      <c r="H4" t="n">
        <v>39.07114624505929</v>
      </c>
      <c r="I4" t="n">
        <v>35.90873015873016</v>
      </c>
      <c r="J4" t="n">
        <v>31.98712446351932</v>
      </c>
      <c r="K4" t="n">
        <v>31.48728813559322</v>
      </c>
      <c r="L4" t="n">
        <v>37.32411067193676</v>
      </c>
      <c r="M4" t="n">
        <v>40.31802120141343</v>
      </c>
    </row>
    <row r="5">
      <c r="A5" t="n">
        <v>3</v>
      </c>
      <c r="B5" t="n">
        <v>38.94169096209912</v>
      </c>
      <c r="C5" t="n">
        <v>36.83766233766234</v>
      </c>
      <c r="D5" t="n">
        <v>37.89665653495441</v>
      </c>
      <c r="E5" t="n">
        <v>41.11111111111111</v>
      </c>
      <c r="F5" t="n">
        <v>41.27741935483871</v>
      </c>
      <c r="G5" t="n">
        <v>40.5281690140845</v>
      </c>
      <c r="H5" t="n">
        <v>38.9843137254902</v>
      </c>
      <c r="I5" t="n">
        <v>35.92490118577075</v>
      </c>
      <c r="J5" t="n">
        <v>31.94468085106383</v>
      </c>
      <c r="K5" t="n">
        <v>31.58050847457627</v>
      </c>
      <c r="L5" t="n">
        <v>37.36220472440945</v>
      </c>
      <c r="M5" t="n">
        <v>40.30465949820788</v>
      </c>
    </row>
    <row r="6">
      <c r="A6" t="n">
        <v>4</v>
      </c>
      <c r="B6" t="n">
        <v>39.01156069364162</v>
      </c>
      <c r="C6" t="n">
        <v>36.90228013029316</v>
      </c>
      <c r="D6" t="n">
        <v>37.81707317073171</v>
      </c>
      <c r="E6" t="n">
        <v>41.16403785488959</v>
      </c>
      <c r="F6" t="n">
        <v>41.24516129032258</v>
      </c>
      <c r="G6" t="n">
        <v>40.49122807017544</v>
      </c>
      <c r="H6" t="n">
        <v>39.15748031496063</v>
      </c>
      <c r="I6" t="n">
        <v>35.90234375</v>
      </c>
      <c r="J6" t="n">
        <v>31.8728813559322</v>
      </c>
      <c r="K6" t="n">
        <v>31.625</v>
      </c>
      <c r="L6" t="n">
        <v>37.31854838709678</v>
      </c>
      <c r="M6" t="n">
        <v>40.29411764705883</v>
      </c>
    </row>
    <row r="7">
      <c r="A7" t="n">
        <v>5</v>
      </c>
      <c r="B7" t="n">
        <v>40.58888888888889</v>
      </c>
      <c r="C7" t="n">
        <v>36.78333333333333</v>
      </c>
      <c r="D7" t="n">
        <v>40.08421052631579</v>
      </c>
      <c r="E7" t="n">
        <v>42.55555555555556</v>
      </c>
      <c r="F7" t="n">
        <v>42.58715596330275</v>
      </c>
      <c r="G7" t="n">
        <v>41.77611940298507</v>
      </c>
      <c r="H7" t="n">
        <v>39.11428571428571</v>
      </c>
      <c r="I7" t="n">
        <v>35.70588235294117</v>
      </c>
      <c r="J7" t="n">
        <v>32.18181818181818</v>
      </c>
      <c r="K7" t="n">
        <v>33.58904109589041</v>
      </c>
      <c r="L7" t="n">
        <v>40.20833333333334</v>
      </c>
      <c r="M7" t="n">
        <v>40.45794392523364</v>
      </c>
    </row>
    <row r="8">
      <c r="A8" t="n">
        <v>6</v>
      </c>
      <c r="B8" t="n">
        <v>40.62765957446808</v>
      </c>
      <c r="C8" t="n">
        <v>36.9</v>
      </c>
      <c r="D8" t="n">
        <v>40.12765957446808</v>
      </c>
      <c r="E8" t="n">
        <v>42.48780487804878</v>
      </c>
      <c r="F8" t="n">
        <v>42.39285714285715</v>
      </c>
      <c r="G8" t="n">
        <v>41.859375</v>
      </c>
      <c r="H8" t="n">
        <v>38.88732394366197</v>
      </c>
      <c r="I8" t="n">
        <v>35.78</v>
      </c>
      <c r="J8" t="n">
        <v>32.13559322033898</v>
      </c>
      <c r="K8" t="n">
        <v>33.30985915492958</v>
      </c>
      <c r="L8" t="n">
        <v>40.22340425531915</v>
      </c>
      <c r="M8" t="n">
        <v>40.4811320754717</v>
      </c>
    </row>
    <row r="9">
      <c r="A9" t="n">
        <v>7</v>
      </c>
      <c r="B9" t="n">
        <v>40.69148936170212</v>
      </c>
      <c r="C9" t="n">
        <v>36.93220338983051</v>
      </c>
      <c r="D9" t="n">
        <v>39.94565217391305</v>
      </c>
      <c r="E9" t="n">
        <v>42.52459016393443</v>
      </c>
      <c r="F9" t="n">
        <v>42.42718446601942</v>
      </c>
      <c r="G9" t="n">
        <v>41.71212121212121</v>
      </c>
      <c r="H9" t="n">
        <v>39.91549295774648</v>
      </c>
      <c r="I9" t="n">
        <v>35.70833333333334</v>
      </c>
      <c r="J9" t="n">
        <v>32.49019607843137</v>
      </c>
      <c r="K9" t="n">
        <v>33.33333333333334</v>
      </c>
      <c r="L9" t="n">
        <v>40.2</v>
      </c>
      <c r="M9" t="n">
        <v>40.52336448598131</v>
      </c>
    </row>
    <row r="10">
      <c r="A10" t="n">
        <v>8</v>
      </c>
      <c r="B10" t="n">
        <v>40.73626373626374</v>
      </c>
      <c r="C10" t="n">
        <v>37.07272727272727</v>
      </c>
      <c r="D10" t="n">
        <v>39.9</v>
      </c>
      <c r="E10" t="n">
        <v>42.66071428571428</v>
      </c>
      <c r="F10" t="n">
        <v>42.33</v>
      </c>
      <c r="G10" t="n">
        <v>41.40298507462686</v>
      </c>
      <c r="H10" t="n">
        <v>39.640625</v>
      </c>
      <c r="I10" t="n">
        <v>35.41860465116279</v>
      </c>
      <c r="J10" t="n">
        <v>32.97959183673469</v>
      </c>
      <c r="K10" t="n">
        <v>32.83333333333334</v>
      </c>
      <c r="L10" t="n">
        <v>40.34146341463415</v>
      </c>
      <c r="M10" t="n">
        <v>40.95652173913044</v>
      </c>
    </row>
    <row r="11">
      <c r="A11" t="n">
        <v>9</v>
      </c>
      <c r="B11" t="n">
        <v>41.2125</v>
      </c>
      <c r="C11" t="n">
        <v>37.72340425531915</v>
      </c>
      <c r="D11" t="n">
        <v>40.07777777777778</v>
      </c>
      <c r="E11" t="n">
        <v>42.56034482758621</v>
      </c>
      <c r="F11" t="n">
        <v>42.42307692307692</v>
      </c>
      <c r="G11" t="n">
        <v>41.40298507462686</v>
      </c>
      <c r="H11" t="n">
        <v>39.66153846153846</v>
      </c>
      <c r="I11" t="n">
        <v>35.65909090909091</v>
      </c>
      <c r="J11" t="n">
        <v>32.57777777777778</v>
      </c>
      <c r="K11" t="n">
        <v>33.53125</v>
      </c>
      <c r="L11" t="n">
        <v>40.61038961038961</v>
      </c>
      <c r="M11" t="n">
        <v>40.91011235955056</v>
      </c>
    </row>
    <row r="12">
      <c r="A12" t="n">
        <v>10</v>
      </c>
      <c r="B12" t="n">
        <v>40.74698795180723</v>
      </c>
      <c r="C12" t="n">
        <v>37.63414634146341</v>
      </c>
      <c r="D12" t="n">
        <v>40.31111111111111</v>
      </c>
      <c r="E12" t="n">
        <v>42.54867256637168</v>
      </c>
      <c r="F12" t="n">
        <v>42.37735849056604</v>
      </c>
      <c r="G12" t="n">
        <v>41.41428571428571</v>
      </c>
      <c r="H12" t="n">
        <v>39.67741935483871</v>
      </c>
      <c r="I12" t="n">
        <v>35.84782608695652</v>
      </c>
      <c r="J12" t="n">
        <v>32.41304347826087</v>
      </c>
      <c r="K12" t="n">
        <v>33.05084745762712</v>
      </c>
      <c r="L12" t="n">
        <v>39.98809523809524</v>
      </c>
      <c r="M12" t="n">
        <v>40.7</v>
      </c>
    </row>
    <row r="13">
      <c r="A13" t="n">
        <v>11</v>
      </c>
      <c r="B13" t="n">
        <v>40.87058823529411</v>
      </c>
      <c r="C13" t="n">
        <v>37.77272727272727</v>
      </c>
      <c r="D13" t="n">
        <v>39.93548387096774</v>
      </c>
      <c r="E13" t="n">
        <v>42.49122807017544</v>
      </c>
      <c r="F13" t="n">
        <v>42.41121495327103</v>
      </c>
      <c r="G13" t="n">
        <v>41.32876712328767</v>
      </c>
      <c r="H13" t="n">
        <v>39.70967741935484</v>
      </c>
      <c r="I13" t="n">
        <v>35.82608695652174</v>
      </c>
      <c r="J13" t="n">
        <v>32.30434782608695</v>
      </c>
      <c r="K13" t="n">
        <v>32.94736842105263</v>
      </c>
      <c r="L13" t="n">
        <v>39.97727272727273</v>
      </c>
      <c r="M13" t="n">
        <v>40.53684210526315</v>
      </c>
    </row>
    <row r="14">
      <c r="A14" t="n">
        <v>12</v>
      </c>
      <c r="B14" t="n">
        <v>40.57142857142857</v>
      </c>
      <c r="C14" t="n">
        <v>38.02439024390244</v>
      </c>
      <c r="D14" t="n">
        <v>40</v>
      </c>
      <c r="E14" t="n">
        <v>42.46551724137931</v>
      </c>
      <c r="F14" t="n">
        <v>42.24107142857143</v>
      </c>
      <c r="G14" t="n">
        <v>41.43478260869565</v>
      </c>
      <c r="H14" t="n">
        <v>39.64406779661017</v>
      </c>
      <c r="I14" t="n">
        <v>35.525</v>
      </c>
      <c r="J14" t="n">
        <v>32.59183673469388</v>
      </c>
      <c r="K14" t="n">
        <v>33.66666666666666</v>
      </c>
      <c r="L14" t="n">
        <v>40.21978021978022</v>
      </c>
      <c r="M14" t="n">
        <v>40.50943396226415</v>
      </c>
    </row>
    <row r="15">
      <c r="A15" t="n">
        <v>13</v>
      </c>
      <c r="B15" t="n">
        <v>40.42682926829269</v>
      </c>
      <c r="C15" t="n">
        <v>37.95555555555556</v>
      </c>
      <c r="D15" t="n">
        <v>40.03960396039604</v>
      </c>
      <c r="E15" t="n">
        <v>42.28571428571428</v>
      </c>
      <c r="F15" t="n">
        <v>42.36697247706422</v>
      </c>
      <c r="G15" t="n">
        <v>41.45205479452055</v>
      </c>
      <c r="H15" t="n">
        <v>39.26229508196721</v>
      </c>
      <c r="I15" t="n">
        <v>35.63829787234042</v>
      </c>
      <c r="J15" t="n">
        <v>32.54545454545455</v>
      </c>
      <c r="K15" t="n">
        <v>33.74576271186441</v>
      </c>
      <c r="L15" t="n">
        <v>39.8936170212766</v>
      </c>
      <c r="M15" t="n">
        <v>40.49019607843137</v>
      </c>
    </row>
    <row r="16">
      <c r="A16" t="n">
        <v>14</v>
      </c>
      <c r="B16" t="n">
        <v>40.53086419753087</v>
      </c>
      <c r="C16" t="n">
        <v>37.95555555555556</v>
      </c>
      <c r="D16" t="n">
        <v>40.03</v>
      </c>
      <c r="E16" t="n">
        <v>42.32773109243698</v>
      </c>
      <c r="F16" t="n">
        <v>42.22727272727273</v>
      </c>
      <c r="G16" t="n">
        <v>41.27397260273973</v>
      </c>
      <c r="H16" t="n">
        <v>39.73770491803279</v>
      </c>
      <c r="I16" t="n">
        <v>35.54761904761905</v>
      </c>
      <c r="J16" t="n">
        <v>32.47457627118644</v>
      </c>
      <c r="K16" t="n">
        <v>33.67213114754098</v>
      </c>
      <c r="L16" t="n">
        <v>39.76923076923077</v>
      </c>
      <c r="M16" t="n">
        <v>40.87037037037037</v>
      </c>
    </row>
    <row r="17">
      <c r="A17" t="n">
        <v>15</v>
      </c>
      <c r="B17" t="n">
        <v>40.20895522388059</v>
      </c>
      <c r="C17" t="n">
        <v>37.52380952380953</v>
      </c>
      <c r="D17" t="n">
        <v>39.44871794871795</v>
      </c>
      <c r="E17" t="n">
        <v>42.76666666666667</v>
      </c>
      <c r="F17" t="n">
        <v>42.31111111111111</v>
      </c>
      <c r="G17" t="n">
        <v>40.94736842105263</v>
      </c>
      <c r="H17" t="n">
        <v>39.38775510204081</v>
      </c>
      <c r="I17" t="n">
        <v>35.225</v>
      </c>
      <c r="J17" t="n">
        <v>32</v>
      </c>
      <c r="K17" t="n">
        <v>34.10869565217391</v>
      </c>
      <c r="L17" t="n">
        <v>39.7051282051282</v>
      </c>
      <c r="M17" t="n">
        <v>40.41666666666666</v>
      </c>
    </row>
    <row r="18">
      <c r="A18" t="n">
        <v>16</v>
      </c>
      <c r="B18" t="n">
        <v>40.01333333333334</v>
      </c>
      <c r="C18" t="n">
        <v>36.74418604651163</v>
      </c>
      <c r="D18" t="n">
        <v>39.58333333333334</v>
      </c>
      <c r="E18" t="n">
        <v>42.60674157303371</v>
      </c>
      <c r="F18" t="n">
        <v>42.51764705882353</v>
      </c>
      <c r="G18" t="n">
        <v>41.11111111111111</v>
      </c>
      <c r="H18" t="n">
        <v>39.3469387755102</v>
      </c>
      <c r="I18" t="n">
        <v>35.38636363636363</v>
      </c>
      <c r="J18" t="n">
        <v>31.91228070175439</v>
      </c>
      <c r="K18" t="n">
        <v>34</v>
      </c>
      <c r="L18" t="n">
        <v>39.79166666666666</v>
      </c>
      <c r="M18" t="n">
        <v>40.50632911392405</v>
      </c>
    </row>
    <row r="19">
      <c r="A19" t="n">
        <v>17</v>
      </c>
      <c r="B19" t="n">
        <v>39.75</v>
      </c>
      <c r="C19" t="n">
        <v>37.17021276595744</v>
      </c>
      <c r="D19" t="n">
        <v>39.81428571428572</v>
      </c>
      <c r="E19" t="n">
        <v>42.80898876404494</v>
      </c>
      <c r="F19" t="n">
        <v>42.47126436781609</v>
      </c>
      <c r="G19" t="n">
        <v>41</v>
      </c>
      <c r="H19" t="n">
        <v>39.36538461538461</v>
      </c>
      <c r="I19" t="n">
        <v>35.53333333333333</v>
      </c>
      <c r="J19" t="n">
        <v>32.14285714285715</v>
      </c>
      <c r="K19" t="n">
        <v>33.68</v>
      </c>
      <c r="L19" t="n">
        <v>40.05882352941177</v>
      </c>
      <c r="M19" t="n">
        <v>40.46987951807229</v>
      </c>
    </row>
    <row r="20">
      <c r="A20" t="n">
        <v>18</v>
      </c>
      <c r="B20" t="n">
        <v>40.4074074074074</v>
      </c>
      <c r="C20" t="n">
        <v>36.79166666666666</v>
      </c>
      <c r="D20" t="n">
        <v>39.64285714285715</v>
      </c>
      <c r="E20" t="n">
        <v>42.63736263736264</v>
      </c>
      <c r="F20" t="n">
        <v>42.53409090909091</v>
      </c>
      <c r="G20" t="n">
        <v>41.13461538461539</v>
      </c>
      <c r="H20" t="n">
        <v>38.94117647058823</v>
      </c>
      <c r="I20" t="n">
        <v>35.6046511627907</v>
      </c>
      <c r="J20" t="n">
        <v>32.4468085106383</v>
      </c>
      <c r="K20" t="n">
        <v>34.11666666666667</v>
      </c>
      <c r="L20" t="n">
        <v>40.11538461538461</v>
      </c>
      <c r="M20" t="n">
        <v>40.41573033707865</v>
      </c>
    </row>
    <row r="21">
      <c r="A21" t="n">
        <v>19</v>
      </c>
      <c r="B21" t="n">
        <v>40.29333333333334</v>
      </c>
      <c r="C21" t="n">
        <v>36.83673469387755</v>
      </c>
      <c r="D21" t="n">
        <v>39.609375</v>
      </c>
      <c r="E21" t="n">
        <v>42.92391304347826</v>
      </c>
      <c r="F21" t="n">
        <v>42.64705882352941</v>
      </c>
      <c r="G21" t="n">
        <v>41.46</v>
      </c>
      <c r="H21" t="n">
        <v>39.11538461538461</v>
      </c>
      <c r="I21" t="n">
        <v>35.48936170212766</v>
      </c>
      <c r="J21" t="n">
        <v>32.01754385964912</v>
      </c>
      <c r="K21" t="n">
        <v>33.73214285714285</v>
      </c>
      <c r="L21" t="n">
        <v>40.41891891891892</v>
      </c>
      <c r="M21" t="n">
        <v>40.18987341772152</v>
      </c>
    </row>
    <row r="22">
      <c r="A22" t="n">
        <v>20</v>
      </c>
      <c r="B22" t="n">
        <v>39.02114803625378</v>
      </c>
      <c r="C22" t="n">
        <v>36.88888888888889</v>
      </c>
      <c r="D22" t="n">
        <v>38.03086419753087</v>
      </c>
      <c r="E22" t="n">
        <v>41.33757961783439</v>
      </c>
      <c r="F22" t="n">
        <v>41.24600638977635</v>
      </c>
      <c r="G22" t="n">
        <v>40.4330985915493</v>
      </c>
      <c r="H22" t="n">
        <v>38.80314960629921</v>
      </c>
      <c r="I22" t="n">
        <v>35.80321285140563</v>
      </c>
      <c r="J22" t="n">
        <v>31.92608695652174</v>
      </c>
      <c r="K22" t="n">
        <v>31.39013452914798</v>
      </c>
      <c r="L22" t="n">
        <v>37.50660792951542</v>
      </c>
      <c r="M22" t="n">
        <v>40.33828996282528</v>
      </c>
    </row>
    <row r="23">
      <c r="A23" t="n">
        <v>21</v>
      </c>
      <c r="B23" t="n">
        <v>38.98813056379822</v>
      </c>
      <c r="C23" t="n">
        <v>36.82</v>
      </c>
      <c r="D23" t="n">
        <v>38.07232704402516</v>
      </c>
      <c r="E23" t="n">
        <v>41.27215189873418</v>
      </c>
      <c r="F23" t="n">
        <v>41.22508038585209</v>
      </c>
      <c r="G23" t="n">
        <v>40.49473684210526</v>
      </c>
      <c r="H23" t="n">
        <v>38.99609375</v>
      </c>
      <c r="I23" t="n">
        <v>35.79365079365079</v>
      </c>
      <c r="J23" t="n">
        <v>31.89285714285714</v>
      </c>
      <c r="K23" t="n">
        <v>31.6</v>
      </c>
      <c r="L23" t="n">
        <v>37.44444444444444</v>
      </c>
      <c r="M23" t="n">
        <v>40.2619926199262</v>
      </c>
    </row>
    <row r="24">
      <c r="A24" t="n">
        <v>22</v>
      </c>
      <c r="B24" t="n">
        <v>38.92261904761905</v>
      </c>
      <c r="C24" t="n">
        <v>36.90268456375839</v>
      </c>
      <c r="D24" t="n">
        <v>38.09090909090909</v>
      </c>
      <c r="E24" t="n">
        <v>41.26229508196721</v>
      </c>
      <c r="F24" t="n">
        <v>41.21221864951769</v>
      </c>
      <c r="G24" t="n">
        <v>40.48951048951049</v>
      </c>
      <c r="H24" t="n">
        <v>38.90234375</v>
      </c>
      <c r="I24" t="n">
        <v>35.7211155378486</v>
      </c>
      <c r="J24" t="n">
        <v>31.98214285714286</v>
      </c>
      <c r="K24" t="n">
        <v>31.53418803418803</v>
      </c>
      <c r="L24" t="n">
        <v>37.5672268907563</v>
      </c>
      <c r="M24" t="n">
        <v>40.35135135135135</v>
      </c>
    </row>
    <row r="25">
      <c r="A25" t="n">
        <v>23</v>
      </c>
      <c r="B25" t="n">
        <v>38.9792899408284</v>
      </c>
      <c r="C25" t="n">
        <v>36.90163934426229</v>
      </c>
      <c r="D25" t="n">
        <v>38.02469135802469</v>
      </c>
      <c r="E25" t="n">
        <v>41.38064516129032</v>
      </c>
      <c r="F25" t="n">
        <v>41.19936708860759</v>
      </c>
      <c r="G25" t="n">
        <v>40.46315789473685</v>
      </c>
      <c r="H25" t="n">
        <v>38.99209486166008</v>
      </c>
      <c r="I25" t="n">
        <v>35.81854838709678</v>
      </c>
      <c r="J25" t="n">
        <v>31.92735042735043</v>
      </c>
      <c r="K25" t="n">
        <v>31.66382978723404</v>
      </c>
      <c r="L25" t="n">
        <v>37.70212765957447</v>
      </c>
      <c r="M25" t="n">
        <v>40.36594202898551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2024-12-14T23:14:20Z</dcterms:created>
  <dcterms:modified xmlns:dcterms="http://purl.org/dc/terms/" xmlns:xsi="http://www.w3.org/2001/XMLSchema-instance" xsi:type="dcterms:W3CDTF">2024-12-14T23:14:20Z</dcterms:modified>
</cp:coreProperties>
</file>