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36.96825396825397</v>
      </c>
      <c r="C2" t="n">
        <v>31.6304347826087</v>
      </c>
      <c r="D2" t="n">
        <v>34.8421052631579</v>
      </c>
      <c r="E2" t="n">
        <v>37.46938775510204</v>
      </c>
      <c r="F2" t="n">
        <v>36.33333333333334</v>
      </c>
      <c r="G2" t="n">
        <v>36.87179487179487</v>
      </c>
      <c r="H2" t="n">
        <v>34.63636363636363</v>
      </c>
      <c r="I2" t="n">
        <v>34.65625</v>
      </c>
      <c r="J2" t="n">
        <v>42.28571428571428</v>
      </c>
      <c r="K2" t="n">
        <v>31.38</v>
      </c>
      <c r="L2" t="n">
        <v>34.13541666666666</v>
      </c>
      <c r="M2" t="n">
        <v>39.88157894736842</v>
      </c>
    </row>
    <row r="3">
      <c r="A3" t="n">
        <v>1</v>
      </c>
      <c r="B3" t="n">
        <v>32.4975845410628</v>
      </c>
      <c r="C3" t="n">
        <v>33.81481481481482</v>
      </c>
      <c r="D3" t="n">
        <v>32.7248322147651</v>
      </c>
      <c r="E3" t="n">
        <v>33.79710144927536</v>
      </c>
      <c r="F3" t="n">
        <v>31.90476190476191</v>
      </c>
      <c r="G3" t="n">
        <v>32.12666666666667</v>
      </c>
      <c r="H3" t="n">
        <v>32.23484848484848</v>
      </c>
      <c r="I3" t="n">
        <v>31.83760683760684</v>
      </c>
      <c r="J3" t="n">
        <v>36.20175438596491</v>
      </c>
      <c r="K3" t="n">
        <v>28.58646616541353</v>
      </c>
      <c r="L3" t="n">
        <v>30.50753768844221</v>
      </c>
      <c r="M3" t="n">
        <v>33.53731343283582</v>
      </c>
    </row>
    <row r="4">
      <c r="A4" t="n">
        <v>2</v>
      </c>
      <c r="B4" t="n">
        <v>32.59715639810427</v>
      </c>
      <c r="C4" t="n">
        <v>33.9367088607595</v>
      </c>
      <c r="D4" t="n">
        <v>32.56081081081081</v>
      </c>
      <c r="E4" t="n">
        <v>34.7007299270073</v>
      </c>
      <c r="F4" t="n">
        <v>32.33727810650888</v>
      </c>
      <c r="G4" t="n">
        <v>32.28476821192053</v>
      </c>
      <c r="H4" t="n">
        <v>31.75968992248062</v>
      </c>
      <c r="I4" t="n">
        <v>31.66101694915254</v>
      </c>
      <c r="J4" t="n">
        <v>35.33333333333334</v>
      </c>
      <c r="K4" t="n">
        <v>28.61594202898551</v>
      </c>
      <c r="L4" t="n">
        <v>30.58706467661692</v>
      </c>
      <c r="M4" t="n">
        <v>33.64593301435406</v>
      </c>
    </row>
    <row r="5">
      <c r="A5" t="n">
        <v>3</v>
      </c>
      <c r="B5" t="n">
        <v>32.80281690140845</v>
      </c>
      <c r="C5" t="n">
        <v>33.61392405063291</v>
      </c>
      <c r="D5" t="n">
        <v>32.85234899328859</v>
      </c>
      <c r="E5" t="n">
        <v>34.09285714285714</v>
      </c>
      <c r="F5" t="n">
        <v>31.43023255813954</v>
      </c>
      <c r="G5" t="n">
        <v>32.38666666666666</v>
      </c>
      <c r="H5" t="n">
        <v>31.98461538461538</v>
      </c>
      <c r="I5" t="n">
        <v>31.99152542372881</v>
      </c>
      <c r="J5" t="n">
        <v>35.85217391304348</v>
      </c>
      <c r="K5" t="n">
        <v>28.77941176470588</v>
      </c>
      <c r="L5" t="n">
        <v>30.73658536585366</v>
      </c>
      <c r="M5" t="n">
        <v>33.78846153846154</v>
      </c>
    </row>
    <row r="6">
      <c r="A6" t="n">
        <v>4</v>
      </c>
      <c r="B6" t="n">
        <v>32.96585365853659</v>
      </c>
      <c r="C6" t="n">
        <v>34.075</v>
      </c>
      <c r="D6" t="n">
        <v>32.14765100671141</v>
      </c>
      <c r="E6" t="n">
        <v>34.18571428571428</v>
      </c>
      <c r="F6" t="n">
        <v>31.52023121387283</v>
      </c>
      <c r="G6" t="n">
        <v>32.5472972972973</v>
      </c>
      <c r="H6" t="n">
        <v>32.33082706766918</v>
      </c>
      <c r="I6" t="n">
        <v>32.00847457627118</v>
      </c>
      <c r="J6" t="n">
        <v>36.14529914529915</v>
      </c>
      <c r="K6" t="n">
        <v>28.54347826086957</v>
      </c>
      <c r="L6" t="n">
        <v>31.41145833333333</v>
      </c>
      <c r="M6" t="n">
        <v>34.07655502392345</v>
      </c>
    </row>
    <row r="7">
      <c r="A7" t="n">
        <v>5</v>
      </c>
      <c r="B7" t="n">
        <v>35.94949494949495</v>
      </c>
      <c r="C7" t="n">
        <v>31.25806451612903</v>
      </c>
      <c r="D7" t="n">
        <v>34.875</v>
      </c>
      <c r="E7" t="n">
        <v>37.47887323943662</v>
      </c>
      <c r="F7" t="n">
        <v>35.2093023255814</v>
      </c>
      <c r="G7" t="n">
        <v>37.63636363636363</v>
      </c>
      <c r="H7" t="n">
        <v>36.82608695652174</v>
      </c>
      <c r="I7" t="n">
        <v>38.85714285714285</v>
      </c>
      <c r="J7" t="n">
        <v>40.98214285714285</v>
      </c>
      <c r="K7" t="n">
        <v>29.92105263157895</v>
      </c>
      <c r="L7" t="n">
        <v>33.44961240310077</v>
      </c>
      <c r="M7" t="n">
        <v>38.51666666666667</v>
      </c>
    </row>
    <row r="8">
      <c r="A8" t="n">
        <v>6</v>
      </c>
      <c r="B8" t="n">
        <v>37.13684210526316</v>
      </c>
      <c r="C8" t="n">
        <v>33.51666666666667</v>
      </c>
      <c r="D8" t="n">
        <v>35.41176470588236</v>
      </c>
      <c r="E8" t="n">
        <v>38.61538461538461</v>
      </c>
      <c r="F8" t="n">
        <v>36.32941176470588</v>
      </c>
      <c r="G8" t="n">
        <v>36.16666666666666</v>
      </c>
      <c r="H8" t="n">
        <v>37.26190476190476</v>
      </c>
      <c r="I8" t="n">
        <v>39.08108108108108</v>
      </c>
      <c r="J8" t="n">
        <v>41.84905660377358</v>
      </c>
      <c r="K8" t="n">
        <v>30.55405405405405</v>
      </c>
      <c r="L8" t="n">
        <v>33.63358778625954</v>
      </c>
      <c r="M8" t="n">
        <v>39.23140495867769</v>
      </c>
    </row>
    <row r="9">
      <c r="A9" t="n">
        <v>7</v>
      </c>
      <c r="B9" t="n">
        <v>37.01980198019802</v>
      </c>
      <c r="C9" t="n">
        <v>33.28571428571428</v>
      </c>
      <c r="D9" t="n">
        <v>33.36764705882353</v>
      </c>
      <c r="E9" t="n">
        <v>38.50684931506849</v>
      </c>
      <c r="F9" t="n">
        <v>36.37974683544304</v>
      </c>
      <c r="G9" t="n">
        <v>35.07272727272727</v>
      </c>
      <c r="H9" t="n">
        <v>37.04878048780488</v>
      </c>
      <c r="I9" t="n">
        <v>38.38235294117647</v>
      </c>
      <c r="J9" t="n">
        <v>42.26923076923077</v>
      </c>
      <c r="K9" t="n">
        <v>30.26315789473684</v>
      </c>
      <c r="L9" t="n">
        <v>33.5530303030303</v>
      </c>
      <c r="M9" t="n">
        <v>39.2520325203252</v>
      </c>
    </row>
    <row r="10">
      <c r="A10" t="n">
        <v>8</v>
      </c>
      <c r="B10" t="n">
        <v>35.96907216494845</v>
      </c>
      <c r="C10" t="n">
        <v>34.31147540983606</v>
      </c>
      <c r="D10" t="n">
        <v>35.5</v>
      </c>
      <c r="E10" t="n">
        <v>38.1830985915493</v>
      </c>
      <c r="F10" t="n">
        <v>37.56756756756756</v>
      </c>
      <c r="G10" t="n">
        <v>35.35849056603774</v>
      </c>
      <c r="H10" t="n">
        <v>34.92307692307692</v>
      </c>
      <c r="I10" t="n">
        <v>38.93939393939394</v>
      </c>
      <c r="J10" t="n">
        <v>41.97872340425532</v>
      </c>
      <c r="K10" t="n">
        <v>30.48648648648649</v>
      </c>
      <c r="L10" t="n">
        <v>33.45864661654135</v>
      </c>
      <c r="M10" t="n">
        <v>39.14166666666667</v>
      </c>
    </row>
    <row r="11">
      <c r="A11" t="n">
        <v>9</v>
      </c>
      <c r="B11" t="n">
        <v>36.25773195876289</v>
      </c>
      <c r="C11" t="n">
        <v>32.11475409836066</v>
      </c>
      <c r="D11" t="n">
        <v>34.07246376811595</v>
      </c>
      <c r="E11" t="n">
        <v>38.53521126760563</v>
      </c>
      <c r="F11" t="n">
        <v>37.92957746478874</v>
      </c>
      <c r="G11" t="n">
        <v>36.83333333333334</v>
      </c>
      <c r="H11" t="n">
        <v>34.97435897435897</v>
      </c>
      <c r="I11" t="n">
        <v>38.6875</v>
      </c>
      <c r="J11" t="n">
        <v>41.17021276595744</v>
      </c>
      <c r="K11" t="n">
        <v>30</v>
      </c>
      <c r="L11" t="n">
        <v>33.3125</v>
      </c>
      <c r="M11" t="n">
        <v>39.38333333333333</v>
      </c>
    </row>
    <row r="12">
      <c r="A12" t="n">
        <v>10</v>
      </c>
      <c r="B12" t="n">
        <v>35.3763440860215</v>
      </c>
      <c r="C12" t="n">
        <v>31.77966101694915</v>
      </c>
      <c r="D12" t="n">
        <v>33.57575757575758</v>
      </c>
      <c r="E12" t="n">
        <v>37.82432432432432</v>
      </c>
      <c r="F12" t="n">
        <v>37.97142857142857</v>
      </c>
      <c r="G12" t="n">
        <v>36.15217391304348</v>
      </c>
      <c r="H12" t="n">
        <v>35.44736842105263</v>
      </c>
      <c r="I12" t="n">
        <v>37.625</v>
      </c>
      <c r="J12" t="n">
        <v>42.04347826086956</v>
      </c>
      <c r="K12" t="n">
        <v>29.62337662337662</v>
      </c>
      <c r="L12" t="n">
        <v>34.44537815126051</v>
      </c>
      <c r="M12" t="n">
        <v>38.82926829268293</v>
      </c>
    </row>
    <row r="13">
      <c r="A13" t="n">
        <v>11</v>
      </c>
      <c r="B13" t="n">
        <v>35.04210526315789</v>
      </c>
      <c r="C13" t="n">
        <v>31.87301587301587</v>
      </c>
      <c r="D13" t="n">
        <v>34.35294117647059</v>
      </c>
      <c r="E13" t="n">
        <v>37.2051282051282</v>
      </c>
      <c r="F13" t="n">
        <v>36.62162162162162</v>
      </c>
      <c r="G13" t="n">
        <v>35.6595744680851</v>
      </c>
      <c r="H13" t="n">
        <v>34.3421052631579</v>
      </c>
      <c r="I13" t="n">
        <v>34.94117647058823</v>
      </c>
      <c r="J13" t="n">
        <v>41.44186046511628</v>
      </c>
      <c r="K13" t="n">
        <v>30.70666666666667</v>
      </c>
      <c r="L13" t="n">
        <v>33.296</v>
      </c>
      <c r="M13" t="n">
        <v>38.10569105691057</v>
      </c>
    </row>
    <row r="14">
      <c r="A14" t="n">
        <v>12</v>
      </c>
      <c r="B14" t="n">
        <v>34.1505376344086</v>
      </c>
      <c r="C14" t="n">
        <v>32.703125</v>
      </c>
      <c r="D14" t="n">
        <v>34.38888888888889</v>
      </c>
      <c r="E14" t="n">
        <v>37.12820512820513</v>
      </c>
      <c r="F14" t="n">
        <v>37.2112676056338</v>
      </c>
      <c r="G14" t="n">
        <v>35.61224489795919</v>
      </c>
      <c r="H14" t="n">
        <v>34.3421052631579</v>
      </c>
      <c r="I14" t="n">
        <v>34.51515151515152</v>
      </c>
      <c r="J14" t="n">
        <v>40.3953488372093</v>
      </c>
      <c r="K14" t="n">
        <v>29.43421052631579</v>
      </c>
      <c r="L14" t="n">
        <v>33.568</v>
      </c>
      <c r="M14" t="n">
        <v>38.128</v>
      </c>
    </row>
    <row r="15">
      <c r="A15" t="n">
        <v>13</v>
      </c>
      <c r="B15" t="n">
        <v>34.68478260869565</v>
      </c>
      <c r="C15" t="n">
        <v>32.88524590163934</v>
      </c>
      <c r="D15" t="n">
        <v>34.77941176470588</v>
      </c>
      <c r="E15" t="n">
        <v>35.31081081081081</v>
      </c>
      <c r="F15" t="n">
        <v>36.98611111111111</v>
      </c>
      <c r="G15" t="n">
        <v>35.03921568627451</v>
      </c>
      <c r="H15" t="n">
        <v>32.47727272727273</v>
      </c>
      <c r="I15" t="n">
        <v>34.61764705882353</v>
      </c>
      <c r="J15" t="n">
        <v>38.5</v>
      </c>
      <c r="K15" t="n">
        <v>30.12987012987013</v>
      </c>
      <c r="L15" t="n">
        <v>33.08130081300813</v>
      </c>
      <c r="M15" t="n">
        <v>37.128</v>
      </c>
    </row>
    <row r="16">
      <c r="A16" t="n">
        <v>14</v>
      </c>
      <c r="B16" t="n">
        <v>33.64835164835165</v>
      </c>
      <c r="C16" t="n">
        <v>32.72131147540983</v>
      </c>
      <c r="D16" t="n">
        <v>33.22857142857143</v>
      </c>
      <c r="E16" t="n">
        <v>34.78378378378378</v>
      </c>
      <c r="F16" t="n">
        <v>36.11842105263158</v>
      </c>
      <c r="G16" t="n">
        <v>34.14583333333334</v>
      </c>
      <c r="H16" t="n">
        <v>34.36585365853659</v>
      </c>
      <c r="I16" t="n">
        <v>35.54054054054054</v>
      </c>
      <c r="J16" t="n">
        <v>38.1875</v>
      </c>
      <c r="K16" t="n">
        <v>30.5974025974026</v>
      </c>
      <c r="L16" t="n">
        <v>32.49206349206349</v>
      </c>
      <c r="M16" t="n">
        <v>37.46341463414634</v>
      </c>
    </row>
    <row r="17">
      <c r="A17" t="n">
        <v>15</v>
      </c>
      <c r="B17" t="n">
        <v>35.66666666666666</v>
      </c>
      <c r="C17" t="n">
        <v>32.79245283018868</v>
      </c>
      <c r="D17" t="n">
        <v>36.2037037037037</v>
      </c>
      <c r="E17" t="n">
        <v>35.26229508196721</v>
      </c>
      <c r="F17" t="n">
        <v>38.51785714285715</v>
      </c>
      <c r="G17" t="n">
        <v>36.15384615384615</v>
      </c>
      <c r="H17" t="n">
        <v>36.63157894736842</v>
      </c>
      <c r="I17" t="n">
        <v>36.37142857142857</v>
      </c>
      <c r="J17" t="n">
        <v>39.69230769230769</v>
      </c>
      <c r="K17" t="n">
        <v>30.75925925925926</v>
      </c>
      <c r="L17" t="n">
        <v>33.79166666666666</v>
      </c>
      <c r="M17" t="n">
        <v>37.28155339805825</v>
      </c>
    </row>
    <row r="18">
      <c r="A18" t="n">
        <v>16</v>
      </c>
      <c r="B18" t="n">
        <v>36.82857142857143</v>
      </c>
      <c r="C18" t="n">
        <v>32.8235294117647</v>
      </c>
      <c r="D18" t="n">
        <v>36.96153846153846</v>
      </c>
      <c r="E18" t="n">
        <v>35.22033898305084</v>
      </c>
      <c r="F18" t="n">
        <v>38.03508771929825</v>
      </c>
      <c r="G18" t="n">
        <v>36.74358974358974</v>
      </c>
      <c r="H18" t="n">
        <v>35.47619047619047</v>
      </c>
      <c r="I18" t="n">
        <v>35.65714285714286</v>
      </c>
      <c r="J18" t="n">
        <v>41.875</v>
      </c>
      <c r="K18" t="n">
        <v>32.09615384615385</v>
      </c>
      <c r="L18" t="n">
        <v>34</v>
      </c>
      <c r="M18" t="n">
        <v>37.61224489795919</v>
      </c>
    </row>
    <row r="19">
      <c r="A19" t="n">
        <v>17</v>
      </c>
      <c r="B19" t="n">
        <v>37.92537313432836</v>
      </c>
      <c r="C19" t="n">
        <v>33.17307692307692</v>
      </c>
      <c r="D19" t="n">
        <v>36.53846153846154</v>
      </c>
      <c r="E19" t="n">
        <v>35.26785714285715</v>
      </c>
      <c r="F19" t="n">
        <v>38.03448275862069</v>
      </c>
      <c r="G19" t="n">
        <v>38.23076923076923</v>
      </c>
      <c r="H19" t="n">
        <v>36.125</v>
      </c>
      <c r="I19" t="n">
        <v>34.86486486486486</v>
      </c>
      <c r="J19" t="n">
        <v>43.26829268292683</v>
      </c>
      <c r="K19" t="n">
        <v>32.49019607843137</v>
      </c>
      <c r="L19" t="n">
        <v>32.97142857142857</v>
      </c>
      <c r="M19" t="n">
        <v>38.71287128712871</v>
      </c>
    </row>
    <row r="20">
      <c r="A20" t="n">
        <v>18</v>
      </c>
      <c r="B20" t="n">
        <v>38</v>
      </c>
      <c r="C20" t="n">
        <v>33.47169811320754</v>
      </c>
      <c r="D20" t="n">
        <v>37.95833333333334</v>
      </c>
      <c r="E20" t="n">
        <v>36.69090909090909</v>
      </c>
      <c r="F20" t="n">
        <v>37.29310344827586</v>
      </c>
      <c r="G20" t="n">
        <v>37.94871794871795</v>
      </c>
      <c r="H20" t="n">
        <v>38.83333333333334</v>
      </c>
      <c r="I20" t="n">
        <v>35.91428571428571</v>
      </c>
      <c r="J20" t="n">
        <v>43.23684210526316</v>
      </c>
      <c r="K20" t="n">
        <v>31.53061224489796</v>
      </c>
      <c r="L20" t="n">
        <v>33.71559633027523</v>
      </c>
      <c r="M20" t="n">
        <v>39.96</v>
      </c>
    </row>
    <row r="21">
      <c r="A21" t="n">
        <v>19</v>
      </c>
      <c r="B21" t="n">
        <v>37.3968253968254</v>
      </c>
      <c r="C21" t="n">
        <v>33.6304347826087</v>
      </c>
      <c r="D21" t="n">
        <v>37.54901960784314</v>
      </c>
      <c r="E21" t="n">
        <v>37.67857142857143</v>
      </c>
      <c r="F21" t="n">
        <v>37.60714285714285</v>
      </c>
      <c r="G21" t="n">
        <v>40.05405405405406</v>
      </c>
      <c r="H21" t="n">
        <v>39.21621621621622</v>
      </c>
      <c r="I21" t="n">
        <v>35.91428571428571</v>
      </c>
      <c r="J21" t="n">
        <v>43.57894736842105</v>
      </c>
      <c r="K21" t="n">
        <v>30.77358490566038</v>
      </c>
      <c r="L21" t="n">
        <v>32.68041237113402</v>
      </c>
      <c r="M21" t="n">
        <v>39.46875</v>
      </c>
    </row>
    <row r="22">
      <c r="A22" t="n">
        <v>20</v>
      </c>
      <c r="B22" t="n">
        <v>33.25742574257426</v>
      </c>
      <c r="C22" t="n">
        <v>34.8961038961039</v>
      </c>
      <c r="D22" t="n">
        <v>33.29861111111111</v>
      </c>
      <c r="E22" t="n">
        <v>34.11678832116788</v>
      </c>
      <c r="F22" t="n">
        <v>31.89349112426035</v>
      </c>
      <c r="G22" t="n">
        <v>32.48979591836735</v>
      </c>
      <c r="H22" t="n">
        <v>31.87596899224806</v>
      </c>
      <c r="I22" t="n">
        <v>31.83050847457627</v>
      </c>
      <c r="J22" t="n">
        <v>35.13888888888889</v>
      </c>
      <c r="K22" t="n">
        <v>29.58870967741936</v>
      </c>
      <c r="L22" t="n">
        <v>31.98314606741573</v>
      </c>
      <c r="M22" t="n">
        <v>33.98514851485149</v>
      </c>
    </row>
    <row r="23">
      <c r="A23" t="n">
        <v>21</v>
      </c>
      <c r="B23" t="n">
        <v>33.435</v>
      </c>
      <c r="C23" t="n">
        <v>35.09333333333333</v>
      </c>
      <c r="D23" t="n">
        <v>34.09629629629629</v>
      </c>
      <c r="E23" t="n">
        <v>34.58394160583941</v>
      </c>
      <c r="F23" t="n">
        <v>31.84971098265896</v>
      </c>
      <c r="G23" t="n">
        <v>32.63087248322147</v>
      </c>
      <c r="H23" t="n">
        <v>32.25757575757576</v>
      </c>
      <c r="I23" t="n">
        <v>31.39316239316239</v>
      </c>
      <c r="J23" t="n">
        <v>36.05769230769231</v>
      </c>
      <c r="K23" t="n">
        <v>28.94736842105263</v>
      </c>
      <c r="L23" t="n">
        <v>31.46596858638743</v>
      </c>
      <c r="M23" t="n">
        <v>33.87437185929648</v>
      </c>
    </row>
    <row r="24">
      <c r="A24" t="n">
        <v>22</v>
      </c>
      <c r="B24" t="n">
        <v>33.2994923857868</v>
      </c>
      <c r="C24" t="n">
        <v>35.22516556291391</v>
      </c>
      <c r="D24" t="n">
        <v>33.93283582089552</v>
      </c>
      <c r="E24" t="n">
        <v>34.85714285714285</v>
      </c>
      <c r="F24" t="n">
        <v>31.71511627906977</v>
      </c>
      <c r="G24" t="n">
        <v>32.87671232876713</v>
      </c>
      <c r="H24" t="n">
        <v>32.49230769230769</v>
      </c>
      <c r="I24" t="n">
        <v>31.35897435897436</v>
      </c>
      <c r="J24" t="n">
        <v>36.97222222222222</v>
      </c>
      <c r="K24" t="n">
        <v>28.76190476190476</v>
      </c>
      <c r="L24" t="n">
        <v>31.81182795698925</v>
      </c>
      <c r="M24" t="n">
        <v>33.97044334975369</v>
      </c>
    </row>
    <row r="25">
      <c r="A25" t="n">
        <v>23</v>
      </c>
      <c r="B25" t="n">
        <v>34.44502617801047</v>
      </c>
      <c r="C25" t="n">
        <v>35.27152317880795</v>
      </c>
      <c r="D25" t="n">
        <v>33.32142857142857</v>
      </c>
      <c r="E25" t="n">
        <v>34.39097744360902</v>
      </c>
      <c r="F25" t="n">
        <v>31.68235294117647</v>
      </c>
      <c r="G25" t="n">
        <v>32.32666666666667</v>
      </c>
      <c r="H25" t="n">
        <v>32.29545454545455</v>
      </c>
      <c r="I25" t="n">
        <v>31.80508474576271</v>
      </c>
      <c r="J25" t="n">
        <v>36.03603603603604</v>
      </c>
      <c r="K25" t="n">
        <v>28.96212121212121</v>
      </c>
      <c r="L25" t="n">
        <v>31.46031746031746</v>
      </c>
      <c r="M25" t="n">
        <v>36.41666666666666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2024-12-14T23:14:20Z</dcterms:created>
  <dcterms:modified xmlns:dcterms="http://purl.org/dc/terms/" xmlns:xsi="http://www.w3.org/2001/XMLSchema-instance" xsi:type="dcterms:W3CDTF">2024-12-14T23:14:20Z</dcterms:modified>
</cp:coreProperties>
</file>