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80.46478873239437</v>
      </c>
      <c r="C2" t="n">
        <v>78.79047619047618</v>
      </c>
      <c r="D2" t="n">
        <v>72.33834586466165</v>
      </c>
      <c r="E2" t="n">
        <v>73.17054263565892</v>
      </c>
      <c r="F2" t="n">
        <v>82.23076923076923</v>
      </c>
      <c r="G2" t="n">
        <v>85.93055555555556</v>
      </c>
      <c r="H2" t="n">
        <v>83.53225806451613</v>
      </c>
      <c r="I2" t="n">
        <v>84.08823529411765</v>
      </c>
      <c r="J2" t="n">
        <v>84.13</v>
      </c>
      <c r="K2" t="n">
        <v>82.24358974358974</v>
      </c>
      <c r="L2" t="n">
        <v>81.58620689655173</v>
      </c>
      <c r="M2" t="n">
        <v>78.31914893617021</v>
      </c>
    </row>
    <row r="3">
      <c r="A3" t="n">
        <v>1</v>
      </c>
      <c r="B3" t="n">
        <v>83.60264900662251</v>
      </c>
      <c r="C3" t="n">
        <v>80.17258883248731</v>
      </c>
      <c r="D3" t="n">
        <v>72.65714285714286</v>
      </c>
      <c r="E3" t="n">
        <v>73.08823529411765</v>
      </c>
      <c r="F3" t="n">
        <v>83.04455445544555</v>
      </c>
      <c r="G3" t="n">
        <v>86.43548387096774</v>
      </c>
      <c r="H3" t="n">
        <v>85.32490974729242</v>
      </c>
      <c r="I3" t="n">
        <v>85.16033755274262</v>
      </c>
      <c r="J3" t="n">
        <v>85.14957264957265</v>
      </c>
      <c r="K3" t="n">
        <v>85.64077669902913</v>
      </c>
      <c r="L3" t="n">
        <v>85.43010752688173</v>
      </c>
      <c r="M3" t="n">
        <v>83.55905511811024</v>
      </c>
    </row>
    <row r="4">
      <c r="A4" t="n">
        <v>2</v>
      </c>
      <c r="B4" t="n">
        <v>83.52500000000001</v>
      </c>
      <c r="C4" t="n">
        <v>80.19402985074628</v>
      </c>
      <c r="D4" t="n">
        <v>73.17511520737327</v>
      </c>
      <c r="E4" t="n">
        <v>73.28846153846153</v>
      </c>
      <c r="F4" t="n">
        <v>82.78365384615384</v>
      </c>
      <c r="G4" t="n">
        <v>86.42292490118577</v>
      </c>
      <c r="H4" t="n">
        <v>85.46494464944649</v>
      </c>
      <c r="I4" t="n">
        <v>85.31666666666666</v>
      </c>
      <c r="J4" t="n">
        <v>84.98728813559322</v>
      </c>
      <c r="K4" t="n">
        <v>85.64150943396227</v>
      </c>
      <c r="L4" t="n">
        <v>86.44680851063829</v>
      </c>
      <c r="M4" t="n">
        <v>84.992</v>
      </c>
    </row>
    <row r="5">
      <c r="A5" t="n">
        <v>3</v>
      </c>
      <c r="B5" t="n">
        <v>84.09032258064516</v>
      </c>
      <c r="C5" t="n">
        <v>80.14778325123153</v>
      </c>
      <c r="D5" t="n">
        <v>73.24545454545455</v>
      </c>
      <c r="E5" t="n">
        <v>73.78199052132702</v>
      </c>
      <c r="F5" t="n">
        <v>82.6328502415459</v>
      </c>
      <c r="G5" t="n">
        <v>86.40625</v>
      </c>
      <c r="H5" t="n">
        <v>85.51865671641791</v>
      </c>
      <c r="I5" t="n">
        <v>85.57916666666667</v>
      </c>
      <c r="J5" t="n">
        <v>84.68376068376068</v>
      </c>
      <c r="K5" t="n">
        <v>85.7122641509434</v>
      </c>
      <c r="L5" t="n">
        <v>85.98947368421052</v>
      </c>
      <c r="M5" t="n">
        <v>84.2992125984252</v>
      </c>
    </row>
    <row r="6">
      <c r="A6" t="n">
        <v>4</v>
      </c>
      <c r="B6" t="n">
        <v>83.62337662337663</v>
      </c>
      <c r="C6" t="n">
        <v>80.45959595959596</v>
      </c>
      <c r="D6" t="n">
        <v>73.49315068493151</v>
      </c>
      <c r="E6" t="n">
        <v>74.11374407582939</v>
      </c>
      <c r="F6" t="n">
        <v>82.54679802955665</v>
      </c>
      <c r="G6" t="n">
        <v>86.421875</v>
      </c>
      <c r="H6" t="n">
        <v>85.69003690036901</v>
      </c>
      <c r="I6" t="n">
        <v>85.43514644351464</v>
      </c>
      <c r="J6" t="n">
        <v>84.99570815450643</v>
      </c>
      <c r="K6" t="n">
        <v>84.84037558685446</v>
      </c>
      <c r="L6" t="n">
        <v>86.8936170212766</v>
      </c>
      <c r="M6" t="n">
        <v>84.50806451612904</v>
      </c>
    </row>
    <row r="7">
      <c r="A7" t="n">
        <v>5</v>
      </c>
      <c r="B7" t="n">
        <v>81.79761904761905</v>
      </c>
      <c r="C7" t="n">
        <v>79.76296296296296</v>
      </c>
      <c r="D7" t="n">
        <v>73.57857142857142</v>
      </c>
      <c r="E7" t="n">
        <v>74.54430379746836</v>
      </c>
      <c r="F7" t="n">
        <v>82.26086956521739</v>
      </c>
      <c r="G7" t="n">
        <v>86.63302752293578</v>
      </c>
      <c r="H7" t="n">
        <v>84.85321100917432</v>
      </c>
      <c r="I7" t="n">
        <v>84.90526315789474</v>
      </c>
      <c r="J7" t="n">
        <v>84.16521739130435</v>
      </c>
      <c r="K7" t="n">
        <v>81.10344827586206</v>
      </c>
      <c r="L7" t="n">
        <v>83</v>
      </c>
      <c r="M7" t="n">
        <v>78.93220338983051</v>
      </c>
    </row>
    <row r="8">
      <c r="A8" t="n">
        <v>6</v>
      </c>
      <c r="B8" t="n">
        <v>81.67441860465117</v>
      </c>
      <c r="C8" t="n">
        <v>79.84920634920636</v>
      </c>
      <c r="D8" t="n">
        <v>73.53472222222223</v>
      </c>
      <c r="E8" t="n">
        <v>75.07792207792208</v>
      </c>
      <c r="F8" t="n">
        <v>82.56302521008404</v>
      </c>
      <c r="G8" t="n">
        <v>86.51886792452831</v>
      </c>
      <c r="H8" t="n">
        <v>85.00943396226415</v>
      </c>
      <c r="I8" t="n">
        <v>83.03703703703704</v>
      </c>
      <c r="J8" t="n">
        <v>82.264</v>
      </c>
      <c r="K8" t="n">
        <v>82.96363636363637</v>
      </c>
      <c r="L8" t="n">
        <v>82.52777777777777</v>
      </c>
      <c r="M8" t="n">
        <v>79.63934426229508</v>
      </c>
    </row>
    <row r="9">
      <c r="A9" t="n">
        <v>7</v>
      </c>
      <c r="B9" t="n">
        <v>81.21111111111111</v>
      </c>
      <c r="C9" t="n">
        <v>80.13178294573643</v>
      </c>
      <c r="D9" t="n">
        <v>73.98666666666666</v>
      </c>
      <c r="E9" t="n">
        <v>75.33548387096774</v>
      </c>
      <c r="F9" t="n">
        <v>82.94117647058823</v>
      </c>
      <c r="G9" t="n">
        <v>86.56756756756756</v>
      </c>
      <c r="H9" t="n">
        <v>85.51401869158879</v>
      </c>
      <c r="I9" t="n">
        <v>83.77272727272727</v>
      </c>
      <c r="J9" t="n">
        <v>84.48461538461538</v>
      </c>
      <c r="K9" t="n">
        <v>82.94957983193277</v>
      </c>
      <c r="L9" t="n">
        <v>80.46511627906976</v>
      </c>
      <c r="M9" t="n">
        <v>80.23809523809524</v>
      </c>
    </row>
    <row r="10">
      <c r="A10" t="n">
        <v>8</v>
      </c>
      <c r="B10" t="n">
        <v>81.23255813953489</v>
      </c>
      <c r="C10" t="n">
        <v>79.78512396694215</v>
      </c>
      <c r="D10" t="n">
        <v>74.43835616438356</v>
      </c>
      <c r="E10" t="n">
        <v>75.5578231292517</v>
      </c>
      <c r="F10" t="n">
        <v>82.9327731092437</v>
      </c>
      <c r="G10" t="n">
        <v>86.55660377358491</v>
      </c>
      <c r="H10" t="n">
        <v>84.81132075471699</v>
      </c>
      <c r="I10" t="n">
        <v>84.65048543689321</v>
      </c>
      <c r="J10" t="n">
        <v>85.8</v>
      </c>
      <c r="K10" t="n">
        <v>82.76521739130435</v>
      </c>
      <c r="L10" t="n">
        <v>83.74358974358974</v>
      </c>
      <c r="M10" t="n">
        <v>77.28813559322033</v>
      </c>
    </row>
    <row r="11">
      <c r="A11" t="n">
        <v>9</v>
      </c>
      <c r="B11" t="n">
        <v>81.19753086419753</v>
      </c>
      <c r="C11" t="n">
        <v>78.96460176991151</v>
      </c>
      <c r="D11" t="n">
        <v>74.47945205479452</v>
      </c>
      <c r="E11" t="n">
        <v>75.9041095890411</v>
      </c>
      <c r="F11" t="n">
        <v>82.70175438596492</v>
      </c>
      <c r="G11" t="n">
        <v>86.94059405940594</v>
      </c>
      <c r="H11" t="n">
        <v>84.87128712871286</v>
      </c>
      <c r="I11" t="n">
        <v>85.30927835051547</v>
      </c>
      <c r="J11" t="n">
        <v>82.76086956521739</v>
      </c>
      <c r="K11" t="n">
        <v>83.07920792079207</v>
      </c>
      <c r="L11" t="n">
        <v>84.64102564102564</v>
      </c>
      <c r="M11" t="n">
        <v>80.30508474576271</v>
      </c>
    </row>
    <row r="12">
      <c r="A12" t="n">
        <v>10</v>
      </c>
      <c r="B12" t="n">
        <v>79.59999999999999</v>
      </c>
      <c r="C12" t="n">
        <v>78.94736842105263</v>
      </c>
      <c r="D12" t="n">
        <v>74.84285714285714</v>
      </c>
      <c r="E12" t="n">
        <v>76.54482758620689</v>
      </c>
      <c r="F12" t="n">
        <v>82.69026548672566</v>
      </c>
      <c r="G12" t="n">
        <v>86.87878787878788</v>
      </c>
      <c r="H12" t="n">
        <v>84.37777777777778</v>
      </c>
      <c r="I12" t="n">
        <v>82.47706422018349</v>
      </c>
      <c r="J12" t="n">
        <v>83.04615384615384</v>
      </c>
      <c r="K12" t="n">
        <v>81.58823529411765</v>
      </c>
      <c r="L12" t="n">
        <v>80.84999999999999</v>
      </c>
      <c r="M12" t="n">
        <v>78.2741935483871</v>
      </c>
    </row>
    <row r="13">
      <c r="A13" t="n">
        <v>11</v>
      </c>
      <c r="B13" t="n">
        <v>77.54430379746836</v>
      </c>
      <c r="C13" t="n">
        <v>78.15384615384616</v>
      </c>
      <c r="D13" t="n">
        <v>74.27333333333333</v>
      </c>
      <c r="E13" t="n">
        <v>76.32608695652173</v>
      </c>
      <c r="F13" t="n">
        <v>82.72972972972973</v>
      </c>
      <c r="G13" t="n">
        <v>86.72164948453609</v>
      </c>
      <c r="H13" t="n">
        <v>84</v>
      </c>
      <c r="I13" t="n">
        <v>84.61764705882354</v>
      </c>
      <c r="J13" t="n">
        <v>82.85714285714286</v>
      </c>
      <c r="K13" t="n">
        <v>81.80612244897959</v>
      </c>
      <c r="L13" t="n">
        <v>79.85365853658537</v>
      </c>
      <c r="M13" t="n">
        <v>77.81666666666666</v>
      </c>
    </row>
    <row r="14">
      <c r="A14" t="n">
        <v>12</v>
      </c>
      <c r="B14" t="n">
        <v>77.25</v>
      </c>
      <c r="C14" t="n">
        <v>77.36111111111111</v>
      </c>
      <c r="D14" t="n">
        <v>74.61313868613139</v>
      </c>
      <c r="E14" t="n">
        <v>76.22222222222223</v>
      </c>
      <c r="F14" t="n">
        <v>82.57894736842105</v>
      </c>
      <c r="G14" t="n">
        <v>86.91489361702128</v>
      </c>
      <c r="H14" t="n">
        <v>85.18681318681318</v>
      </c>
      <c r="I14" t="n">
        <v>83.75</v>
      </c>
      <c r="J14" t="n">
        <v>82.72950819672131</v>
      </c>
      <c r="K14" t="n">
        <v>80.09278350515464</v>
      </c>
      <c r="L14" t="n">
        <v>80.66666666666667</v>
      </c>
      <c r="M14" t="n">
        <v>77.96296296296296</v>
      </c>
    </row>
    <row r="15">
      <c r="A15" t="n">
        <v>13</v>
      </c>
      <c r="B15" t="n">
        <v>76.47826086956522</v>
      </c>
      <c r="C15" t="n">
        <v>77.28947368421052</v>
      </c>
      <c r="D15" t="n">
        <v>74.40601503759399</v>
      </c>
      <c r="E15" t="n">
        <v>75.14965986394557</v>
      </c>
      <c r="F15" t="n">
        <v>82.28333333333333</v>
      </c>
      <c r="G15" t="n">
        <v>87.14893617021276</v>
      </c>
      <c r="H15" t="n">
        <v>83.72222222222223</v>
      </c>
      <c r="I15" t="n">
        <v>81.94285714285714</v>
      </c>
      <c r="J15" t="n">
        <v>83.5546218487395</v>
      </c>
      <c r="K15" t="n">
        <v>80.90000000000001</v>
      </c>
      <c r="L15" t="n">
        <v>80.97368421052632</v>
      </c>
      <c r="M15" t="n">
        <v>75.58333333333333</v>
      </c>
    </row>
    <row r="16">
      <c r="A16" t="n">
        <v>14</v>
      </c>
      <c r="B16" t="n">
        <v>76.69444444444444</v>
      </c>
      <c r="C16" t="n">
        <v>78.51851851851852</v>
      </c>
      <c r="D16" t="n">
        <v>74.37795275590551</v>
      </c>
      <c r="E16" t="n">
        <v>75.24305555555556</v>
      </c>
      <c r="F16" t="n">
        <v>82.3305785123967</v>
      </c>
      <c r="G16" t="n">
        <v>86.77173913043478</v>
      </c>
      <c r="H16" t="n">
        <v>84.96629213483146</v>
      </c>
      <c r="I16" t="n">
        <v>83.28712871287129</v>
      </c>
      <c r="J16" t="n">
        <v>82.232</v>
      </c>
      <c r="K16" t="n">
        <v>81.52808988764045</v>
      </c>
      <c r="L16" t="n">
        <v>80.68421052631579</v>
      </c>
      <c r="M16" t="n">
        <v>76.23728813559322</v>
      </c>
    </row>
    <row r="17">
      <c r="A17" t="n">
        <v>15</v>
      </c>
      <c r="B17" t="n">
        <v>76.21875</v>
      </c>
      <c r="C17" t="n">
        <v>76.90291262135922</v>
      </c>
      <c r="D17" t="n">
        <v>73.58119658119658</v>
      </c>
      <c r="E17" t="n">
        <v>73.34558823529412</v>
      </c>
      <c r="F17" t="n">
        <v>82.75700934579439</v>
      </c>
      <c r="G17" t="n">
        <v>86.95454545454545</v>
      </c>
      <c r="H17" t="n">
        <v>83.91666666666667</v>
      </c>
      <c r="I17" t="n">
        <v>82.32352941176471</v>
      </c>
      <c r="J17" t="n">
        <v>83.49166666666666</v>
      </c>
      <c r="K17" t="n">
        <v>79.7032967032967</v>
      </c>
      <c r="L17" t="n">
        <v>79.68421052631579</v>
      </c>
      <c r="M17" t="n">
        <v>77.5</v>
      </c>
    </row>
    <row r="18">
      <c r="A18" t="n">
        <v>16</v>
      </c>
      <c r="B18" t="n">
        <v>77.87301587301587</v>
      </c>
      <c r="C18" t="n">
        <v>77.68867924528301</v>
      </c>
      <c r="D18" t="n">
        <v>72.56</v>
      </c>
      <c r="E18" t="n">
        <v>73.44525547445255</v>
      </c>
      <c r="F18" t="n">
        <v>81.99145299145299</v>
      </c>
      <c r="G18" t="n">
        <v>87.25274725274726</v>
      </c>
      <c r="H18" t="n">
        <v>84.21359223300971</v>
      </c>
      <c r="I18" t="n">
        <v>81.85454545454546</v>
      </c>
      <c r="J18" t="n">
        <v>81.52500000000001</v>
      </c>
      <c r="K18" t="n">
        <v>80.69387755102041</v>
      </c>
      <c r="L18" t="n">
        <v>79.13888888888889</v>
      </c>
      <c r="M18" t="n">
        <v>77.91228070175438</v>
      </c>
    </row>
    <row r="19">
      <c r="A19" t="n">
        <v>17</v>
      </c>
      <c r="B19" t="n">
        <v>78</v>
      </c>
      <c r="C19" t="n">
        <v>77.53703703703704</v>
      </c>
      <c r="D19" t="n">
        <v>72.26277372262774</v>
      </c>
      <c r="E19" t="n">
        <v>73.05405405405405</v>
      </c>
      <c r="F19" t="n">
        <v>82.55555555555556</v>
      </c>
      <c r="G19" t="n">
        <v>87.15000000000001</v>
      </c>
      <c r="H19" t="n">
        <v>85.3030303030303</v>
      </c>
      <c r="I19" t="n">
        <v>83.98058252427184</v>
      </c>
      <c r="J19" t="n">
        <v>82.44186046511628</v>
      </c>
      <c r="K19" t="n">
        <v>80.36363636363636</v>
      </c>
      <c r="L19" t="n">
        <v>76.82926829268293</v>
      </c>
      <c r="M19" t="n">
        <v>78.02</v>
      </c>
    </row>
    <row r="20">
      <c r="A20" t="n">
        <v>18</v>
      </c>
      <c r="B20" t="n">
        <v>77.76470588235294</v>
      </c>
      <c r="C20" t="n">
        <v>77.16037735849056</v>
      </c>
      <c r="D20" t="n">
        <v>72.18320610687023</v>
      </c>
      <c r="E20" t="n">
        <v>72.4496644295302</v>
      </c>
      <c r="F20" t="n">
        <v>82.50450450450451</v>
      </c>
      <c r="G20" t="n">
        <v>86.89423076923077</v>
      </c>
      <c r="H20" t="n">
        <v>85.75490196078431</v>
      </c>
      <c r="I20" t="n">
        <v>83.86734693877551</v>
      </c>
      <c r="J20" t="n">
        <v>83.48360655737704</v>
      </c>
      <c r="K20" t="n">
        <v>80.57142857142857</v>
      </c>
      <c r="L20" t="n">
        <v>79.48648648648648</v>
      </c>
      <c r="M20" t="n">
        <v>77.01923076923077</v>
      </c>
    </row>
    <row r="21">
      <c r="A21" t="n">
        <v>19</v>
      </c>
      <c r="B21" t="n">
        <v>78.63235294117646</v>
      </c>
      <c r="C21" t="n">
        <v>77.42727272727272</v>
      </c>
      <c r="D21" t="n">
        <v>72.5748031496063</v>
      </c>
      <c r="E21" t="n">
        <v>72.35172413793103</v>
      </c>
      <c r="F21" t="n">
        <v>81.86238532110092</v>
      </c>
      <c r="G21" t="n">
        <v>86.37373737373737</v>
      </c>
      <c r="H21" t="n">
        <v>85.49494949494949</v>
      </c>
      <c r="I21" t="n">
        <v>83.6063829787234</v>
      </c>
      <c r="J21" t="n">
        <v>83.36440677966101</v>
      </c>
      <c r="K21" t="n">
        <v>82.76041666666667</v>
      </c>
      <c r="L21" t="n">
        <v>80</v>
      </c>
      <c r="M21" t="n">
        <v>76.05084745762711</v>
      </c>
    </row>
    <row r="22">
      <c r="A22" t="n">
        <v>20</v>
      </c>
      <c r="B22" t="n">
        <v>82.68589743589743</v>
      </c>
      <c r="C22" t="n">
        <v>79.51530612244898</v>
      </c>
      <c r="D22" t="n">
        <v>72.6056338028169</v>
      </c>
      <c r="E22" t="n">
        <v>72.76442307692308</v>
      </c>
      <c r="F22" t="n">
        <v>82.93809523809524</v>
      </c>
      <c r="G22" t="n">
        <v>86.50775193798449</v>
      </c>
      <c r="H22" t="n">
        <v>85.61888111888112</v>
      </c>
      <c r="I22" t="n">
        <v>85.47430830039525</v>
      </c>
      <c r="J22" t="n">
        <v>85.58849557522124</v>
      </c>
      <c r="K22" t="n">
        <v>85.36633663366337</v>
      </c>
      <c r="L22" t="n">
        <v>85.9080459770115</v>
      </c>
      <c r="M22" t="n">
        <v>83.03149606299213</v>
      </c>
    </row>
    <row r="23">
      <c r="A23" t="n">
        <v>21</v>
      </c>
      <c r="B23" t="n">
        <v>82.20496894409938</v>
      </c>
      <c r="C23" t="n">
        <v>79.45360824742268</v>
      </c>
      <c r="D23" t="n">
        <v>72.285</v>
      </c>
      <c r="E23" t="n">
        <v>72.81553398058253</v>
      </c>
      <c r="F23" t="n">
        <v>82.96618357487922</v>
      </c>
      <c r="G23" t="n">
        <v>86.51351351351352</v>
      </c>
      <c r="H23" t="n">
        <v>85.64981949458483</v>
      </c>
      <c r="I23" t="n">
        <v>85.72222222222223</v>
      </c>
      <c r="J23" t="n">
        <v>84.47619047619048</v>
      </c>
      <c r="K23" t="n">
        <v>84.94499999999999</v>
      </c>
      <c r="L23" t="n">
        <v>87.56976744186046</v>
      </c>
      <c r="M23" t="n">
        <v>84.7007874015748</v>
      </c>
    </row>
    <row r="24">
      <c r="A24" t="n">
        <v>22</v>
      </c>
      <c r="B24" t="n">
        <v>83.58552631578948</v>
      </c>
      <c r="C24" t="n">
        <v>79.35532994923858</v>
      </c>
      <c r="D24" t="n">
        <v>72.63959390862944</v>
      </c>
      <c r="E24" t="n">
        <v>72.89756097560975</v>
      </c>
      <c r="F24" t="n">
        <v>82.76328502415458</v>
      </c>
      <c r="G24" t="n">
        <v>86.30798479087453</v>
      </c>
      <c r="H24" t="n">
        <v>85.74822695035461</v>
      </c>
      <c r="I24" t="n">
        <v>84.8225806451613</v>
      </c>
      <c r="J24" t="n">
        <v>84.82532751091703</v>
      </c>
      <c r="K24" t="n">
        <v>84.86633663366337</v>
      </c>
      <c r="L24" t="n">
        <v>86.39772727272727</v>
      </c>
      <c r="M24" t="n">
        <v>84.59504132231405</v>
      </c>
    </row>
    <row r="25">
      <c r="A25" t="n">
        <v>23</v>
      </c>
      <c r="B25" t="n">
        <v>83.34394904458598</v>
      </c>
      <c r="C25" t="n">
        <v>79.45128205128205</v>
      </c>
      <c r="D25" t="n">
        <v>72.4131455399061</v>
      </c>
      <c r="E25" t="n">
        <v>72.92574257425743</v>
      </c>
      <c r="F25" t="n">
        <v>82.80597014925372</v>
      </c>
      <c r="G25" t="n">
        <v>86.52918287937743</v>
      </c>
      <c r="H25" t="n">
        <v>85.70143884892086</v>
      </c>
      <c r="I25" t="n">
        <v>85.29838709677419</v>
      </c>
      <c r="J25" t="n">
        <v>84.9957805907173</v>
      </c>
      <c r="K25" t="n">
        <v>85.32663316582915</v>
      </c>
      <c r="L25" t="n">
        <v>85.36559139784946</v>
      </c>
      <c r="M25" t="n">
        <v>84.45669291338582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2024-12-14T23:14:20Z</dcterms:created>
  <dcterms:modified xmlns:dcterms="http://purl.org/dc/terms/" xmlns:xsi="http://www.w3.org/2001/XMLSchema-instance" xsi:type="dcterms:W3CDTF">2024-12-14T23:14:20Z</dcterms:modified>
</cp:coreProperties>
</file>