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9</v>
      </c>
      <c r="F1" t="n">
        <v>10</v>
      </c>
    </row>
    <row r="2">
      <c r="A2" t="n">
        <v>0</v>
      </c>
      <c r="B2" t="n">
        <v/>
      </c>
      <c r="C2" t="n">
        <v>91.03169642857142</v>
      </c>
      <c r="D2" t="n">
        <v/>
      </c>
      <c r="E2" t="n">
        <v>77.30383333333333</v>
      </c>
      <c r="F2" t="n">
        <v>94.33571428571429</v>
      </c>
    </row>
    <row r="3">
      <c r="A3" t="n">
        <v>1</v>
      </c>
      <c r="B3" t="n">
        <v/>
      </c>
      <c r="C3" t="n">
        <v>90.65254237288136</v>
      </c>
      <c r="D3" t="n">
        <v>81.34340909090909</v>
      </c>
      <c r="E3" t="n">
        <v>79.52199999999999</v>
      </c>
      <c r="F3" t="n">
        <v>93.84090909090909</v>
      </c>
    </row>
    <row r="4">
      <c r="A4" t="n">
        <v>2</v>
      </c>
      <c r="B4" t="n">
        <v>85.96382978723405</v>
      </c>
      <c r="C4" t="n">
        <v>90.7807486631016</v>
      </c>
      <c r="D4" t="n">
        <v>79.95065217391304</v>
      </c>
      <c r="E4" t="n">
        <v>80.539</v>
      </c>
      <c r="F4" t="n">
        <v>84.08222222222221</v>
      </c>
    </row>
    <row r="5">
      <c r="A5" t="n">
        <v>3</v>
      </c>
      <c r="B5" t="n">
        <v>84.78636363636363</v>
      </c>
      <c r="C5" t="n">
        <v>90.03636363636363</v>
      </c>
      <c r="D5" t="n">
        <v/>
      </c>
      <c r="E5" t="n">
        <v>82.57333333333332</v>
      </c>
      <c r="F5" t="n">
        <v>84.17234042553191</v>
      </c>
    </row>
    <row r="6">
      <c r="A6" t="n">
        <v>4</v>
      </c>
      <c r="B6" t="n">
        <v>86.34761904761905</v>
      </c>
      <c r="C6" t="n">
        <v>91.91691176470589</v>
      </c>
      <c r="D6" t="n">
        <v>84.77045454545454</v>
      </c>
      <c r="E6" t="n">
        <v>84.53333333333333</v>
      </c>
      <c r="F6" t="n">
        <v>83.96511627906976</v>
      </c>
    </row>
    <row r="7">
      <c r="A7" t="n">
        <v>5</v>
      </c>
      <c r="B7" t="n">
        <v>88.34999999999999</v>
      </c>
      <c r="C7" t="n">
        <v>92.07198275862069</v>
      </c>
      <c r="D7" t="n">
        <v>83.63454545454546</v>
      </c>
      <c r="E7" t="n">
        <v>85.81833333333334</v>
      </c>
      <c r="F7" t="n">
        <v>85.27209302325581</v>
      </c>
    </row>
    <row r="8">
      <c r="A8" t="n">
        <v>6</v>
      </c>
      <c r="B8" t="n">
        <v>90.54545454545455</v>
      </c>
      <c r="C8" t="n">
        <v>91.65151515151516</v>
      </c>
      <c r="D8" t="n">
        <v/>
      </c>
      <c r="E8" t="n">
        <v>84.40000000000001</v>
      </c>
      <c r="F8" t="n">
        <v>83.64685185185186</v>
      </c>
    </row>
    <row r="9">
      <c r="A9" t="n">
        <v>7</v>
      </c>
      <c r="B9" t="n">
        <v>83.87</v>
      </c>
      <c r="C9" t="n">
        <v>87.68350282485875</v>
      </c>
      <c r="D9" t="n">
        <v/>
      </c>
      <c r="E9" t="n">
        <v>76.1985</v>
      </c>
      <c r="F9" t="n">
        <v>82.57250000000001</v>
      </c>
    </row>
    <row r="10">
      <c r="A10" t="n">
        <v>8</v>
      </c>
      <c r="B10" t="n">
        <v>64.29276595744682</v>
      </c>
      <c r="C10" t="n">
        <v>77.59534782608696</v>
      </c>
      <c r="D10" t="n">
        <v/>
      </c>
      <c r="E10" t="n">
        <v>61.474</v>
      </c>
      <c r="F10" t="n">
        <v>74.90510638297873</v>
      </c>
    </row>
    <row r="11">
      <c r="A11" t="n">
        <v>9</v>
      </c>
      <c r="B11" t="n">
        <v>61.47418604651163</v>
      </c>
      <c r="C11" t="n">
        <v>68.64946902654867</v>
      </c>
      <c r="D11" t="n">
        <v>53.38045454545454</v>
      </c>
      <c r="E11" t="n">
        <v>56.60766666666667</v>
      </c>
      <c r="F11" t="n">
        <v>55.14272727272728</v>
      </c>
    </row>
    <row r="12">
      <c r="A12" t="n">
        <v>10</v>
      </c>
      <c r="B12" t="n">
        <v/>
      </c>
      <c r="C12" t="n">
        <v>66.8205945945946</v>
      </c>
      <c r="D12" t="n">
        <v>47.04608695652173</v>
      </c>
      <c r="E12" t="n">
        <v>51.827</v>
      </c>
      <c r="F12" t="n">
        <v>52.20382978723404</v>
      </c>
    </row>
    <row r="13">
      <c r="A13" t="n">
        <v>11</v>
      </c>
      <c r="B13" t="n">
        <v/>
      </c>
      <c r="C13" t="n">
        <v>60.52365217391304</v>
      </c>
      <c r="D13" t="n">
        <v>40.60659090909091</v>
      </c>
      <c r="E13" t="n">
        <v>46.7635</v>
      </c>
      <c r="F13" t="n">
        <v>57.71445652173912</v>
      </c>
    </row>
    <row r="14">
      <c r="A14" t="n">
        <v>12</v>
      </c>
      <c r="B14" t="n">
        <v/>
      </c>
      <c r="C14" t="n">
        <v>67.847805907173</v>
      </c>
      <c r="D14" t="n">
        <v/>
      </c>
      <c r="E14" t="n">
        <v>47.72666666666667</v>
      </c>
      <c r="F14" t="n">
        <v>65.91136363636363</v>
      </c>
    </row>
    <row r="15">
      <c r="A15" t="n">
        <v>13</v>
      </c>
      <c r="B15" t="n">
        <v/>
      </c>
      <c r="C15" t="n">
        <v>76.952375</v>
      </c>
      <c r="D15" t="n">
        <v>44.86227272727273</v>
      </c>
      <c r="E15" t="n">
        <v>46.72216666666667</v>
      </c>
      <c r="F15" t="n">
        <v>54.67226190476191</v>
      </c>
    </row>
    <row r="16">
      <c r="A16" t="n">
        <v>14</v>
      </c>
      <c r="B16" t="n">
        <v/>
      </c>
      <c r="C16" t="n">
        <v>76.0396170212766</v>
      </c>
      <c r="D16" t="n">
        <v>72.08804347826087</v>
      </c>
      <c r="E16" t="n">
        <v>59.18933333333334</v>
      </c>
      <c r="F16" t="n">
        <v>53.45767441860465</v>
      </c>
    </row>
    <row r="17">
      <c r="A17" t="n">
        <v>15</v>
      </c>
      <c r="B17" t="n">
        <v>25.84159090909091</v>
      </c>
      <c r="C17" t="n">
        <v>72.09132978723405</v>
      </c>
      <c r="D17" t="n">
        <v>84.92222222222222</v>
      </c>
      <c r="E17" t="n">
        <v>81.05683333333333</v>
      </c>
      <c r="F17" t="n">
        <v>61.24471910112359</v>
      </c>
    </row>
    <row r="18">
      <c r="A18" t="n">
        <v>16</v>
      </c>
      <c r="B18" t="n">
        <v/>
      </c>
      <c r="C18" t="n">
        <v>72.7515611814346</v>
      </c>
      <c r="D18" t="n">
        <v>83.92558139534884</v>
      </c>
      <c r="E18" t="n">
        <v>78.28063829787234</v>
      </c>
      <c r="F18" t="n">
        <v>66.98709677419355</v>
      </c>
    </row>
    <row r="19">
      <c r="A19" t="n">
        <v>17</v>
      </c>
      <c r="B19" t="n">
        <v>43.35891304347826</v>
      </c>
      <c r="C19" t="n">
        <v>78.1978947368421</v>
      </c>
      <c r="D19" t="n">
        <v>87.93809523809524</v>
      </c>
      <c r="E19" t="n">
        <v/>
      </c>
      <c r="F19" t="n">
        <v>72.61944444444444</v>
      </c>
    </row>
    <row r="20">
      <c r="A20" t="n">
        <v>18</v>
      </c>
      <c r="B20" t="n">
        <v>55.65288888888889</v>
      </c>
      <c r="C20" t="n">
        <v>84.63152317880795</v>
      </c>
      <c r="D20" t="n">
        <v>89.31521739130434</v>
      </c>
      <c r="E20" t="n">
        <v/>
      </c>
      <c r="F20" t="n">
        <v>78.56090909090909</v>
      </c>
    </row>
    <row r="21">
      <c r="A21" t="n">
        <v>19</v>
      </c>
      <c r="B21" t="n">
        <v>62.80977272727273</v>
      </c>
      <c r="C21" t="n">
        <v>86.83408805031448</v>
      </c>
      <c r="D21" t="n">
        <v>87.04347826086956</v>
      </c>
      <c r="E21" t="n">
        <v/>
      </c>
      <c r="F21" t="n">
        <v>82.66866666666667</v>
      </c>
    </row>
    <row r="22">
      <c r="A22" t="n">
        <v>20</v>
      </c>
      <c r="B22" t="n">
        <v>66.90444444444444</v>
      </c>
      <c r="C22" t="n">
        <v>89.73443396226415</v>
      </c>
      <c r="D22" t="n">
        <v>88.4159090909091</v>
      </c>
      <c r="E22" t="n">
        <v/>
      </c>
      <c r="F22" t="n">
        <v>83.80444444444444</v>
      </c>
    </row>
    <row r="23">
      <c r="A23" t="n">
        <v>21</v>
      </c>
      <c r="B23" t="n">
        <v/>
      </c>
      <c r="C23" t="n">
        <v>89.39267241379309</v>
      </c>
      <c r="D23" t="n">
        <v/>
      </c>
      <c r="E23" t="n">
        <v/>
      </c>
      <c r="F23" t="n">
        <v>83.18571428571428</v>
      </c>
    </row>
    <row r="24">
      <c r="A24" t="n">
        <v>22</v>
      </c>
      <c r="B24" t="n">
        <v>70.75714285714287</v>
      </c>
      <c r="C24" t="n">
        <v>90.49489051094891</v>
      </c>
      <c r="D24" t="n">
        <v/>
      </c>
      <c r="E24" t="n">
        <v/>
      </c>
      <c r="F24" t="n">
        <v>84.3735632183908</v>
      </c>
    </row>
    <row r="25">
      <c r="A25" t="n">
        <v>23</v>
      </c>
      <c r="B25" t="n">
        <v>74.62627906976743</v>
      </c>
      <c r="C25" t="n">
        <v>91.27790055248619</v>
      </c>
      <c r="D25" t="n">
        <v>92.84888888888888</v>
      </c>
      <c r="E25" t="n">
        <v/>
      </c>
      <c r="F25" t="n">
        <v>87.13958333333333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2024-12-14T23:14:21Z</dcterms:created>
  <dcterms:modified xmlns:dcterms="http://purl.org/dc/terms/" xmlns:xsi="http://www.w3.org/2001/XMLSchema-instance" xsi:type="dcterms:W3CDTF">2024-12-14T23:14:21Z</dcterms:modified>
</cp:coreProperties>
</file>