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9</v>
      </c>
      <c r="F1" t="n">
        <v>10</v>
      </c>
    </row>
    <row r="2">
      <c r="A2" t="n">
        <v>0</v>
      </c>
      <c r="B2" t="n">
        <v>78.55813953488372</v>
      </c>
      <c r="C2" t="n">
        <v>95.25563909774436</v>
      </c>
      <c r="D2" t="n">
        <v>82.56521739130434</v>
      </c>
      <c r="E2" t="n">
        <v>79.16666666666667</v>
      </c>
      <c r="F2" t="n">
        <v>87.40909090909091</v>
      </c>
    </row>
    <row r="3">
      <c r="A3" t="n">
        <v>1</v>
      </c>
      <c r="B3" t="n">
        <v>81.41666666666667</v>
      </c>
      <c r="C3" t="n">
        <v>90.64761904761905</v>
      </c>
      <c r="D3" t="n">
        <v>84.95555555555555</v>
      </c>
      <c r="E3" t="n">
        <v>82.40000000000001</v>
      </c>
      <c r="F3" t="n">
        <v>83.25274725274726</v>
      </c>
    </row>
    <row r="4">
      <c r="A4" t="n">
        <v>2</v>
      </c>
      <c r="B4" t="n">
        <v>81.14285714285714</v>
      </c>
      <c r="C4" t="n">
        <v>94.09677419354838</v>
      </c>
      <c r="D4" t="n">
        <v>84.09302325581395</v>
      </c>
      <c r="E4" t="n">
        <v>84.73333333333333</v>
      </c>
      <c r="F4" t="n">
        <v>88</v>
      </c>
    </row>
    <row r="5">
      <c r="A5" t="n">
        <v>3</v>
      </c>
      <c r="B5" t="n">
        <v>81.22222222222223</v>
      </c>
      <c r="C5" t="n">
        <v>92.80246913580247</v>
      </c>
      <c r="D5" t="n">
        <v>85.78409090909091</v>
      </c>
      <c r="E5" t="n">
        <v>86.66666666666667</v>
      </c>
      <c r="F5" t="n">
        <v>90.1731843575419</v>
      </c>
    </row>
    <row r="6">
      <c r="A6" t="n">
        <v>4</v>
      </c>
      <c r="B6" t="n">
        <v>82.08695652173913</v>
      </c>
      <c r="C6" t="n">
        <v>92.21428571428571</v>
      </c>
      <c r="D6" t="n">
        <v>85.40217391304348</v>
      </c>
      <c r="E6" t="n">
        <v>85.93333333333334</v>
      </c>
      <c r="F6" t="n">
        <v>91.18181818181819</v>
      </c>
    </row>
    <row r="7">
      <c r="A7" t="n">
        <v>5</v>
      </c>
      <c r="B7" t="n">
        <v>81.28260869565217</v>
      </c>
      <c r="C7" t="n">
        <v>93.44347826086957</v>
      </c>
      <c r="D7" t="n">
        <v>87.52272727272727</v>
      </c>
      <c r="E7" t="n">
        <v>88.11666666666666</v>
      </c>
      <c r="F7" t="n">
        <v>87.04444444444445</v>
      </c>
    </row>
    <row r="8">
      <c r="A8" t="n">
        <v>6</v>
      </c>
      <c r="B8" t="n">
        <v>80.93478260869566</v>
      </c>
      <c r="C8" t="n">
        <v>95.88297872340425</v>
      </c>
      <c r="D8" t="n">
        <v>85.20224719101124</v>
      </c>
      <c r="E8" t="n">
        <v>89.5</v>
      </c>
      <c r="F8" t="n">
        <v>84.94736842105263</v>
      </c>
    </row>
    <row r="9">
      <c r="A9" t="n">
        <v>7</v>
      </c>
      <c r="B9" t="n">
        <v>78.59999999999999</v>
      </c>
      <c r="C9" t="n">
        <v>94.32773109243698</v>
      </c>
      <c r="D9" t="n">
        <v>84.74418604651163</v>
      </c>
      <c r="E9" t="n">
        <v>84.5</v>
      </c>
      <c r="F9" t="n">
        <v>85.82608695652173</v>
      </c>
    </row>
    <row r="10">
      <c r="A10" t="n">
        <v>8</v>
      </c>
      <c r="B10" t="n">
        <v>73.47826086956522</v>
      </c>
      <c r="C10" t="n">
        <v>88.40298507462687</v>
      </c>
      <c r="D10" t="n">
        <v>74.95505617977528</v>
      </c>
      <c r="E10" t="n">
        <v>73.23333333333333</v>
      </c>
      <c r="F10" t="n">
        <v>81.53990610328638</v>
      </c>
    </row>
    <row r="11">
      <c r="A11" t="n">
        <v>9</v>
      </c>
      <c r="B11" t="n">
        <v>69.44897959183673</v>
      </c>
      <c r="C11" t="n">
        <v>80.19047619047619</v>
      </c>
      <c r="D11" t="n">
        <v>66.10869565217391</v>
      </c>
      <c r="E11" t="n">
        <v>60.63333333333333</v>
      </c>
      <c r="F11" t="n">
        <v>75.22962962962963</v>
      </c>
    </row>
    <row r="12">
      <c r="A12" t="n">
        <v>10</v>
      </c>
      <c r="B12" t="n">
        <v>64.8125</v>
      </c>
      <c r="C12" t="n">
        <v>69.48369565217391</v>
      </c>
      <c r="D12" t="n">
        <v>61.74712643678161</v>
      </c>
      <c r="E12" t="n">
        <v>60.2</v>
      </c>
      <c r="F12" t="n">
        <v>72.28504672897196</v>
      </c>
    </row>
    <row r="13">
      <c r="A13" t="n">
        <v>11</v>
      </c>
      <c r="B13" t="n">
        <v>62.22222222222222</v>
      </c>
      <c r="C13" t="n">
        <v>69.0179211469534</v>
      </c>
      <c r="D13" t="n">
        <v>57.76666666666667</v>
      </c>
      <c r="E13" t="n">
        <v>63.6</v>
      </c>
      <c r="F13" t="n">
        <v>69.71428571428571</v>
      </c>
    </row>
    <row r="14">
      <c r="A14" t="n">
        <v>12</v>
      </c>
      <c r="B14" t="n">
        <v>57.23404255319149</v>
      </c>
      <c r="C14" t="n">
        <v>70.45833333333333</v>
      </c>
      <c r="D14" t="n">
        <v>56.06741573033708</v>
      </c>
      <c r="E14" t="n">
        <v>57.43333333333333</v>
      </c>
      <c r="F14" t="n">
        <v>77.43382352941177</v>
      </c>
    </row>
    <row r="15">
      <c r="A15" t="n">
        <v>13</v>
      </c>
      <c r="B15" t="n">
        <v>55.31914893617022</v>
      </c>
      <c r="C15" t="n">
        <v>72.21138211382114</v>
      </c>
      <c r="D15" t="n">
        <v>63.37931034482759</v>
      </c>
      <c r="E15" t="n">
        <v>54.21666666666667</v>
      </c>
      <c r="F15" t="n">
        <v>71.14611872146119</v>
      </c>
    </row>
    <row r="16">
      <c r="A16" t="n">
        <v>14</v>
      </c>
      <c r="B16" t="n">
        <v>55.58695652173913</v>
      </c>
      <c r="C16" t="n">
        <v>76.32986111111111</v>
      </c>
      <c r="D16" t="n">
        <v>84.82051282051282</v>
      </c>
      <c r="E16" t="n">
        <v>57.4</v>
      </c>
      <c r="F16" t="n">
        <v>68.2073732718894</v>
      </c>
    </row>
    <row r="17">
      <c r="A17" t="n">
        <v>15</v>
      </c>
      <c r="B17" t="n">
        <v>58.45238095238095</v>
      </c>
      <c r="C17" t="n">
        <v>84.52083333333333</v>
      </c>
      <c r="D17" t="n">
        <v>95.84615384615384</v>
      </c>
      <c r="E17" t="n">
        <v>60.08333333333334</v>
      </c>
      <c r="F17" t="n">
        <v>74.36153846153846</v>
      </c>
    </row>
    <row r="18">
      <c r="A18" t="n">
        <v>16</v>
      </c>
      <c r="B18" t="n">
        <v>62.3469387755102</v>
      </c>
      <c r="C18" t="n">
        <v>84.80427046263345</v>
      </c>
      <c r="D18" t="n">
        <v>81.13793103448276</v>
      </c>
      <c r="E18" t="n">
        <v/>
      </c>
      <c r="F18" t="n">
        <v>75.17964071856288</v>
      </c>
    </row>
    <row r="19">
      <c r="A19" t="n">
        <v>17</v>
      </c>
      <c r="B19" t="n">
        <v>67.83333333333333</v>
      </c>
      <c r="C19" t="n">
        <v>86.17241379310344</v>
      </c>
      <c r="D19" t="n">
        <v>82.40000000000001</v>
      </c>
      <c r="E19" t="n">
        <v/>
      </c>
      <c r="F19" t="n">
        <v>81.34042553191489</v>
      </c>
    </row>
    <row r="20">
      <c r="A20" t="n">
        <v>18</v>
      </c>
      <c r="B20" t="n">
        <v>73.70212765957447</v>
      </c>
      <c r="C20" t="n">
        <v>88.76571428571428</v>
      </c>
      <c r="D20" t="n">
        <v>82.67532467532467</v>
      </c>
      <c r="E20" t="n">
        <v/>
      </c>
      <c r="F20" t="n">
        <v>87.23255813953489</v>
      </c>
    </row>
    <row r="21">
      <c r="A21" t="n">
        <v>19</v>
      </c>
      <c r="B21" t="n">
        <v>78.22448979591837</v>
      </c>
      <c r="C21" t="n">
        <v>88.12056737588652</v>
      </c>
      <c r="D21" t="n">
        <v>78.56862745098039</v>
      </c>
      <c r="E21" t="n">
        <v/>
      </c>
      <c r="F21" t="n">
        <v>84.50867052023122</v>
      </c>
    </row>
    <row r="22">
      <c r="A22" t="n">
        <v>20</v>
      </c>
      <c r="B22" t="n">
        <v>74.02173913043478</v>
      </c>
      <c r="C22" t="n">
        <v>88.68613138686132</v>
      </c>
      <c r="D22" t="n">
        <v>80.69387755102041</v>
      </c>
      <c r="E22" t="n">
        <v/>
      </c>
      <c r="F22" t="n">
        <v>84.85875706214689</v>
      </c>
    </row>
    <row r="23">
      <c r="A23" t="n">
        <v>21</v>
      </c>
      <c r="B23" t="n">
        <v>72.13953488372093</v>
      </c>
      <c r="C23" t="n">
        <v>88.59868421052632</v>
      </c>
      <c r="D23" t="n">
        <v>87.38157894736842</v>
      </c>
      <c r="E23" t="n">
        <v/>
      </c>
      <c r="F23" t="n">
        <v>83.6978021978022</v>
      </c>
    </row>
    <row r="24">
      <c r="A24" t="n">
        <v>22</v>
      </c>
      <c r="B24" t="n">
        <v>69.12765957446808</v>
      </c>
      <c r="C24" t="n">
        <v>91.20588235294117</v>
      </c>
      <c r="D24" t="n">
        <v>89.86363636363636</v>
      </c>
      <c r="E24" t="n">
        <v/>
      </c>
      <c r="F24" t="n">
        <v>82.78260869565217</v>
      </c>
    </row>
    <row r="25">
      <c r="A25" t="n">
        <v>23</v>
      </c>
      <c r="B25" t="n">
        <v>61.04347826086956</v>
      </c>
      <c r="C25" t="n">
        <v>92.32663316582915</v>
      </c>
      <c r="D25" t="n">
        <v>95.45</v>
      </c>
      <c r="E25" t="n">
        <v/>
      </c>
      <c r="F25" t="n">
        <v>85.90000000000001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2024-12-14T23:14:21Z</dcterms:created>
  <dcterms:modified xmlns:dcterms="http://purl.org/dc/terms/" xmlns:xsi="http://www.w3.org/2001/XMLSchema-instance" xsi:type="dcterms:W3CDTF">2024-12-14T23:14:21Z</dcterms:modified>
</cp:coreProperties>
</file>