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9</v>
      </c>
      <c r="F1" t="n">
        <v>10</v>
      </c>
    </row>
    <row r="2">
      <c r="A2" t="n">
        <v>0</v>
      </c>
      <c r="B2" t="n">
        <v>78.68888888888888</v>
      </c>
      <c r="C2" t="n">
        <v>87.64923076923077</v>
      </c>
      <c r="D2" t="n">
        <v>80.13333333333334</v>
      </c>
      <c r="E2" t="n">
        <v>77.68333333333334</v>
      </c>
      <c r="F2" t="n">
        <v>85.15642458100558</v>
      </c>
    </row>
    <row r="3">
      <c r="A3" t="n">
        <v>1</v>
      </c>
      <c r="B3" t="n">
        <v>78.58139534883721</v>
      </c>
      <c r="C3" t="n">
        <v>87.9359756097561</v>
      </c>
      <c r="D3" t="n">
        <v>81.71111111111111</v>
      </c>
      <c r="E3" t="n">
        <v>77.15000000000001</v>
      </c>
      <c r="F3" t="n">
        <v>85.39814814814815</v>
      </c>
    </row>
    <row r="4">
      <c r="A4" t="n">
        <v>2</v>
      </c>
      <c r="B4" t="n">
        <v>81.39583333333333</v>
      </c>
      <c r="C4" t="n">
        <v>87.78879310344827</v>
      </c>
      <c r="D4" t="n">
        <v>83.95652173913044</v>
      </c>
      <c r="E4" t="n">
        <v>79.31666666666666</v>
      </c>
      <c r="F4" t="n">
        <v>84.77941176470588</v>
      </c>
    </row>
    <row r="5">
      <c r="A5" t="n">
        <v>3</v>
      </c>
      <c r="B5" t="n">
        <v>84.23655913978494</v>
      </c>
      <c r="C5" t="n">
        <v>88.77108433734939</v>
      </c>
      <c r="D5" t="n">
        <v>85.23255813953489</v>
      </c>
      <c r="E5" t="n">
        <v>79.61666666666666</v>
      </c>
      <c r="F5" t="n">
        <v>87.49056603773585</v>
      </c>
    </row>
    <row r="6">
      <c r="A6" t="n">
        <v>4</v>
      </c>
      <c r="B6" t="n">
        <v>85.54022988505747</v>
      </c>
      <c r="C6" t="n">
        <v>88.2931506849315</v>
      </c>
      <c r="D6" t="n">
        <v>84.71111111111111</v>
      </c>
      <c r="E6" t="n">
        <v>82.75</v>
      </c>
      <c r="F6" t="n">
        <v>88.26595744680851</v>
      </c>
    </row>
    <row r="7">
      <c r="A7" t="n">
        <v>5</v>
      </c>
      <c r="B7" t="n">
        <v>84.97849462365592</v>
      </c>
      <c r="C7" t="n">
        <v>88.3821138211382</v>
      </c>
      <c r="D7" t="n">
        <v>84.3953488372093</v>
      </c>
      <c r="E7" t="n">
        <v>84.66666666666667</v>
      </c>
      <c r="F7" t="n">
        <v>86.56756756756756</v>
      </c>
    </row>
    <row r="8">
      <c r="A8" t="n">
        <v>6</v>
      </c>
      <c r="B8" t="n">
        <v>82.87234042553192</v>
      </c>
      <c r="C8" t="n">
        <v>88.5241935483871</v>
      </c>
      <c r="D8" t="n">
        <v>85.06382978723404</v>
      </c>
      <c r="E8" t="n">
        <v>87.51666666666667</v>
      </c>
      <c r="F8" t="n">
        <v>86.53048780487805</v>
      </c>
    </row>
    <row r="9">
      <c r="A9" t="n">
        <v>7</v>
      </c>
      <c r="B9" t="n">
        <v>79.66666666666667</v>
      </c>
      <c r="C9" t="n">
        <v>85.95430107526882</v>
      </c>
      <c r="D9" t="n">
        <v>83.40909090909091</v>
      </c>
      <c r="E9" t="n">
        <v>73.41666666666667</v>
      </c>
      <c r="F9" t="n">
        <v>84.71014492753623</v>
      </c>
    </row>
    <row r="10">
      <c r="A10" t="n">
        <v>8</v>
      </c>
      <c r="B10" t="n">
        <v>68.82608695652173</v>
      </c>
      <c r="C10" t="n">
        <v>79.48818897637796</v>
      </c>
      <c r="D10" t="n">
        <v>71.83333333333333</v>
      </c>
      <c r="E10" t="n">
        <v>69.83333333333333</v>
      </c>
      <c r="F10" t="n">
        <v>77.05586592178771</v>
      </c>
    </row>
    <row r="11">
      <c r="A11" t="n">
        <v>9</v>
      </c>
      <c r="B11" t="n">
        <v>67</v>
      </c>
      <c r="C11" t="n">
        <v>70.55327868852459</v>
      </c>
      <c r="D11" t="n">
        <v>62.95402298850575</v>
      </c>
      <c r="E11" t="n">
        <v>65.09999999999999</v>
      </c>
      <c r="F11" t="n">
        <v>67.2152466367713</v>
      </c>
    </row>
    <row r="12">
      <c r="A12" t="n">
        <v>10</v>
      </c>
      <c r="B12" t="n">
        <v>60.97959183673469</v>
      </c>
      <c r="C12" t="n">
        <v>67.62133333333334</v>
      </c>
      <c r="D12" t="n">
        <v>56.31111111111111</v>
      </c>
      <c r="E12" t="n">
        <v>59.51666666666667</v>
      </c>
      <c r="F12" t="n">
        <v>65.14689265536722</v>
      </c>
    </row>
    <row r="13">
      <c r="A13" t="n">
        <v>11</v>
      </c>
      <c r="B13" t="n">
        <v>53.85106382978724</v>
      </c>
      <c r="C13" t="n">
        <v>64.08308605341246</v>
      </c>
      <c r="D13" t="n">
        <v>51.40449438202247</v>
      </c>
      <c r="E13" t="n">
        <v>56.53333333333333</v>
      </c>
      <c r="F13" t="n">
        <v>64.0054347826087</v>
      </c>
    </row>
    <row r="14">
      <c r="A14" t="n">
        <v>12</v>
      </c>
      <c r="B14" t="n">
        <v>50.15730337078652</v>
      </c>
      <c r="C14" t="n">
        <v>68.48148148148148</v>
      </c>
      <c r="D14" t="n">
        <v>46.29787234042553</v>
      </c>
      <c r="E14" t="n">
        <v>56.56666666666667</v>
      </c>
      <c r="F14" t="n">
        <v>60.86697247706422</v>
      </c>
    </row>
    <row r="15">
      <c r="A15" t="n">
        <v>13</v>
      </c>
      <c r="B15" t="n">
        <v>46.91304347826087</v>
      </c>
      <c r="C15" t="n">
        <v>74</v>
      </c>
      <c r="D15" t="n">
        <v>52.56818181818182</v>
      </c>
      <c r="E15" t="n">
        <v>54.9</v>
      </c>
      <c r="F15" t="n">
        <v>59.06140350877193</v>
      </c>
    </row>
    <row r="16">
      <c r="A16" t="n">
        <v>14</v>
      </c>
      <c r="B16" t="n">
        <v>44.18918918918919</v>
      </c>
      <c r="C16" t="n">
        <v>75.69642857142857</v>
      </c>
      <c r="D16" t="n">
        <v>75.28260869565217</v>
      </c>
      <c r="E16" t="n">
        <v>62.88333333333333</v>
      </c>
      <c r="F16" t="n">
        <v>64.37410071942446</v>
      </c>
    </row>
    <row r="17">
      <c r="A17" t="n">
        <v>15</v>
      </c>
      <c r="B17" t="n">
        <v>46.26595744680851</v>
      </c>
      <c r="C17" t="n">
        <v>75.02941176470588</v>
      </c>
      <c r="D17" t="n">
        <v>84.83333333333333</v>
      </c>
      <c r="E17" t="n">
        <v>79.5</v>
      </c>
      <c r="F17" t="n">
        <v>61.8063063063063</v>
      </c>
    </row>
    <row r="18">
      <c r="A18" t="n">
        <v>16</v>
      </c>
      <c r="B18" t="n">
        <v>51.83333333333334</v>
      </c>
      <c r="C18" t="n">
        <v>76.74005305039788</v>
      </c>
      <c r="D18" t="n">
        <v>73.32978723404256</v>
      </c>
      <c r="E18" t="n">
        <v>77.45652173913044</v>
      </c>
      <c r="F18" t="n">
        <v>65.48648648648648</v>
      </c>
    </row>
    <row r="19">
      <c r="A19" t="n">
        <v>17</v>
      </c>
      <c r="B19" t="n">
        <v>58.4945054945055</v>
      </c>
      <c r="C19" t="n">
        <v>82.63141993957704</v>
      </c>
      <c r="D19" t="n">
        <v>85.88372093023256</v>
      </c>
      <c r="E19" t="n">
        <v/>
      </c>
      <c r="F19" t="n">
        <v>64.39664804469274</v>
      </c>
    </row>
    <row r="20">
      <c r="A20" t="n">
        <v>18</v>
      </c>
      <c r="B20" t="n">
        <v>63.37234042553192</v>
      </c>
      <c r="C20" t="n">
        <v>83.17325227963526</v>
      </c>
      <c r="D20" t="n">
        <v>79.87912087912088</v>
      </c>
      <c r="E20" t="n">
        <v/>
      </c>
      <c r="F20" t="n">
        <v>75.59909909909909</v>
      </c>
    </row>
    <row r="21">
      <c r="A21" t="n">
        <v>19</v>
      </c>
      <c r="B21" t="n">
        <v>62.10869565217391</v>
      </c>
      <c r="C21" t="n">
        <v>83.35670731707317</v>
      </c>
      <c r="D21" t="n">
        <v>80.38888888888889</v>
      </c>
      <c r="E21" t="n">
        <v/>
      </c>
      <c r="F21" t="n">
        <v>77.14364640883979</v>
      </c>
    </row>
    <row r="22">
      <c r="A22" t="n">
        <v>20</v>
      </c>
      <c r="B22" t="n">
        <v>71.98913043478261</v>
      </c>
      <c r="C22" t="n">
        <v>85.48181818181818</v>
      </c>
      <c r="D22" t="n">
        <v>82.02222222222223</v>
      </c>
      <c r="E22" t="n">
        <v/>
      </c>
      <c r="F22" t="n">
        <v>81.7445652173913</v>
      </c>
    </row>
    <row r="23">
      <c r="A23" t="n">
        <v>21</v>
      </c>
      <c r="B23" t="n">
        <v>73.79310344827586</v>
      </c>
      <c r="C23" t="n">
        <v>86.11711711711712</v>
      </c>
      <c r="D23" t="n">
        <v>81.73863636363636</v>
      </c>
      <c r="E23" t="n">
        <v/>
      </c>
      <c r="F23" t="n">
        <v>77.06077348066299</v>
      </c>
    </row>
    <row r="24">
      <c r="A24" t="n">
        <v>22</v>
      </c>
      <c r="B24" t="n">
        <v>74.92307692307692</v>
      </c>
      <c r="C24" t="n">
        <v>88.02083333333333</v>
      </c>
      <c r="D24" t="n">
        <v>82.61290322580645</v>
      </c>
      <c r="E24" t="n">
        <v/>
      </c>
      <c r="F24" t="n">
        <v>80.2090395480226</v>
      </c>
    </row>
    <row r="25">
      <c r="A25" t="n">
        <v>23</v>
      </c>
      <c r="B25" t="n">
        <v>71.82608695652173</v>
      </c>
      <c r="C25" t="n">
        <v>88.23376623376623</v>
      </c>
      <c r="D25" t="n">
        <v>88.93478260869566</v>
      </c>
      <c r="E25" t="n">
        <v/>
      </c>
      <c r="F25" t="n">
        <v>83.97826086956522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2024-12-14T23:14:21Z</dcterms:created>
  <dcterms:modified xmlns:dcterms="http://purl.org/dc/terms/" xmlns:xsi="http://www.w3.org/2001/XMLSchema-instance" xsi:type="dcterms:W3CDTF">2024-12-14T23:14:21Z</dcterms:modified>
</cp:coreProperties>
</file>