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  <c r="E1" t="n">
        <v>10</v>
      </c>
    </row>
    <row r="2">
      <c r="A2" t="n">
        <v>0</v>
      </c>
      <c r="B2" t="n">
        <v>76.91586956521739</v>
      </c>
      <c r="C2" t="n">
        <v>84.84022988505748</v>
      </c>
      <c r="D2" t="n">
        <v>81.36033333333333</v>
      </c>
      <c r="E2" t="n">
        <v>83.53095238095239</v>
      </c>
    </row>
    <row r="3">
      <c r="A3" t="n">
        <v>1</v>
      </c>
      <c r="B3" t="n">
        <v>76.6634693877551</v>
      </c>
      <c r="C3" t="n">
        <v>87.30222222222223</v>
      </c>
      <c r="D3" t="n">
        <v>83.47666666666667</v>
      </c>
      <c r="E3" t="n">
        <v/>
      </c>
    </row>
    <row r="4">
      <c r="A4" t="n">
        <v>2</v>
      </c>
      <c r="B4" t="n">
        <v>77.95478260869565</v>
      </c>
      <c r="C4" t="n">
        <v>87.84130434782608</v>
      </c>
      <c r="D4" t="n">
        <v>85.27500000000001</v>
      </c>
      <c r="E4" t="n">
        <v/>
      </c>
    </row>
    <row r="5">
      <c r="A5" t="n">
        <v>3</v>
      </c>
      <c r="B5" t="n">
        <v>79.62777777777778</v>
      </c>
      <c r="C5" t="n">
        <v>85.96666666666667</v>
      </c>
      <c r="D5" t="n">
        <v>88.43000000000001</v>
      </c>
      <c r="E5" t="n">
        <v>92.18181818181819</v>
      </c>
    </row>
    <row r="6">
      <c r="A6" t="n">
        <v>4</v>
      </c>
      <c r="B6" t="n">
        <v>76.55956521739131</v>
      </c>
      <c r="C6" t="n">
        <v>87.88539325842697</v>
      </c>
      <c r="D6" t="n">
        <v>90.705</v>
      </c>
      <c r="E6" t="n">
        <v>90.92528735632185</v>
      </c>
    </row>
    <row r="7">
      <c r="A7" t="n">
        <v>5</v>
      </c>
      <c r="B7" t="n">
        <v>75.89644444444444</v>
      </c>
      <c r="C7" t="n">
        <v>88.87931034482759</v>
      </c>
      <c r="D7" t="n">
        <v>91.25666666666666</v>
      </c>
      <c r="E7" t="n">
        <v>84.52</v>
      </c>
    </row>
    <row r="8">
      <c r="A8" t="n">
        <v>6</v>
      </c>
      <c r="B8" t="n">
        <v>74.89521739130434</v>
      </c>
      <c r="C8" t="n">
        <v>91.48</v>
      </c>
      <c r="D8" t="n">
        <v>89.88333333333334</v>
      </c>
      <c r="E8" t="n">
        <v>83.15815217391305</v>
      </c>
    </row>
    <row r="9">
      <c r="A9" t="n">
        <v>7</v>
      </c>
      <c r="B9" t="n">
        <v>73.96195652173913</v>
      </c>
      <c r="C9" t="n">
        <v>83.48336956521739</v>
      </c>
      <c r="D9" t="n">
        <v>83.78166666666667</v>
      </c>
      <c r="E9" t="n">
        <v>76.59395833333333</v>
      </c>
    </row>
    <row r="10">
      <c r="A10" t="n">
        <v>8</v>
      </c>
      <c r="B10" t="n">
        <v>68.85020408163265</v>
      </c>
      <c r="C10" t="n">
        <v>72.41723404255319</v>
      </c>
      <c r="D10" t="n">
        <v>67.21833333333333</v>
      </c>
      <c r="E10" t="n">
        <v>70.76775280898876</v>
      </c>
    </row>
    <row r="11">
      <c r="A11" t="n">
        <v>9</v>
      </c>
      <c r="B11" t="n">
        <v>62.42244444444445</v>
      </c>
      <c r="C11" t="n">
        <v>60.37325581395349</v>
      </c>
      <c r="D11" t="n">
        <v>55.27200000000001</v>
      </c>
      <c r="E11" t="n">
        <v>65.42102272727273</v>
      </c>
    </row>
    <row r="12">
      <c r="A12" t="n">
        <v>10</v>
      </c>
      <c r="B12" t="n">
        <v>56.33468085106383</v>
      </c>
      <c r="C12" t="n">
        <v>54.49423913043479</v>
      </c>
      <c r="D12" t="n">
        <v>52.92103448275862</v>
      </c>
      <c r="E12" t="n">
        <v>60.76483516483517</v>
      </c>
    </row>
    <row r="13">
      <c r="A13" t="n">
        <v>11</v>
      </c>
      <c r="B13" t="n">
        <v>52.50187500000001</v>
      </c>
      <c r="C13" t="n">
        <v>49.08425287356322</v>
      </c>
      <c r="D13" t="n">
        <v>55.80633333333333</v>
      </c>
      <c r="E13" t="n">
        <v>60.3970786516854</v>
      </c>
    </row>
    <row r="14">
      <c r="A14" t="n">
        <v>12</v>
      </c>
      <c r="B14" t="n">
        <v>49.94530612244898</v>
      </c>
      <c r="C14" t="n">
        <v>45.28</v>
      </c>
      <c r="D14" t="n">
        <v>49.26344827586207</v>
      </c>
      <c r="E14" t="n">
        <v>58.76556818181818</v>
      </c>
    </row>
    <row r="15">
      <c r="A15" t="n">
        <v>13</v>
      </c>
      <c r="B15" t="n">
        <v>44.6895652173913</v>
      </c>
      <c r="C15" t="n">
        <v>56.80696629213483</v>
      </c>
      <c r="D15" t="n">
        <v>44.04089285714286</v>
      </c>
      <c r="E15" t="n">
        <v>55.44390243902438</v>
      </c>
    </row>
    <row r="16">
      <c r="A16" t="n">
        <v>14</v>
      </c>
      <c r="B16" t="n">
        <v>45.71955555555556</v>
      </c>
      <c r="C16" t="n">
        <v>78.35620689655173</v>
      </c>
      <c r="D16" t="n">
        <v>53.4145</v>
      </c>
      <c r="E16" t="n">
        <v>57.43831325301205</v>
      </c>
    </row>
    <row r="17">
      <c r="A17" t="n">
        <v>15</v>
      </c>
      <c r="B17" t="n">
        <v>49.793</v>
      </c>
      <c r="C17" t="n">
        <v>66.69622641509434</v>
      </c>
      <c r="D17" t="n">
        <v>57.34733333333334</v>
      </c>
      <c r="E17" t="n">
        <v>58.68269662921349</v>
      </c>
    </row>
    <row r="18">
      <c r="A18" t="n">
        <v>16</v>
      </c>
      <c r="B18" t="n">
        <v>52.485625</v>
      </c>
      <c r="C18" t="n">
        <v>86.55571428571429</v>
      </c>
      <c r="D18" t="n">
        <v>61.52851063829787</v>
      </c>
      <c r="E18" t="n">
        <v>63.01066666666667</v>
      </c>
    </row>
    <row r="19">
      <c r="A19" t="n">
        <v>17</v>
      </c>
      <c r="B19" t="n">
        <v>59.74541666666667</v>
      </c>
      <c r="C19" t="n">
        <v>71.36931818181819</v>
      </c>
      <c r="D19" t="n">
        <v/>
      </c>
      <c r="E19" t="n">
        <v>73.64137931034483</v>
      </c>
    </row>
    <row r="20">
      <c r="A20" t="n">
        <v>18</v>
      </c>
      <c r="B20" t="n">
        <v>73.15130434782608</v>
      </c>
      <c r="C20" t="n">
        <v/>
      </c>
      <c r="D20" t="n">
        <v/>
      </c>
      <c r="E20" t="n">
        <v>78.70924731182795</v>
      </c>
    </row>
    <row r="21">
      <c r="A21" t="n">
        <v>19</v>
      </c>
      <c r="B21" t="n">
        <v>76.59770833333333</v>
      </c>
      <c r="C21" t="n">
        <v>74.15651162790698</v>
      </c>
      <c r="D21" t="n">
        <v/>
      </c>
      <c r="E21" t="n">
        <v>80.7403409090909</v>
      </c>
    </row>
    <row r="22">
      <c r="A22" t="n">
        <v>20</v>
      </c>
      <c r="B22" t="n">
        <v>76.51847826086956</v>
      </c>
      <c r="C22" t="n">
        <v>80.00883720930233</v>
      </c>
      <c r="D22" t="n">
        <v/>
      </c>
      <c r="E22" t="n">
        <v>82.87840909090909</v>
      </c>
    </row>
    <row r="23">
      <c r="A23" t="n">
        <v>21</v>
      </c>
      <c r="B23" t="n">
        <v>75.47416666666668</v>
      </c>
      <c r="C23" t="n">
        <v>77.97068181818182</v>
      </c>
      <c r="D23" t="n">
        <v/>
      </c>
      <c r="E23" t="n">
        <v>86.91608695652174</v>
      </c>
    </row>
    <row r="24">
      <c r="A24" t="n">
        <v>22</v>
      </c>
      <c r="B24" t="n">
        <v>73.61117647058823</v>
      </c>
      <c r="C24" t="n">
        <v>78.23571428571429</v>
      </c>
      <c r="D24" t="n">
        <v/>
      </c>
      <c r="E24" t="n">
        <v>90.72954545454546</v>
      </c>
    </row>
    <row r="25">
      <c r="A25" t="n">
        <v>23</v>
      </c>
      <c r="B25" t="n">
        <v>72.83274509803921</v>
      </c>
      <c r="C25" t="n">
        <v>75.60590909090909</v>
      </c>
      <c r="D25" t="n">
        <v/>
      </c>
      <c r="E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2024-12-14T23:14:22Z</dcterms:created>
  <dcterms:modified xmlns:dcterms="http://purl.org/dc/terms/" xmlns:xsi="http://www.w3.org/2001/XMLSchema-instance" xsi:type="dcterms:W3CDTF">2024-12-14T23:14:22Z</dcterms:modified>
</cp:coreProperties>
</file>