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9</v>
      </c>
    </row>
    <row r="2">
      <c r="A2" t="n">
        <v>0</v>
      </c>
      <c r="B2" t="n">
        <v>65.51222222222222</v>
      </c>
      <c r="C2" t="n">
        <v>66.43695652173913</v>
      </c>
      <c r="D2" t="n">
        <v>65.02866666666667</v>
      </c>
    </row>
    <row r="3">
      <c r="A3" t="n">
        <v>1</v>
      </c>
      <c r="B3" t="n">
        <v>65.38844444444445</v>
      </c>
      <c r="C3" t="n">
        <v>67.26326086956522</v>
      </c>
      <c r="D3" t="n">
        <v>66.08133333333333</v>
      </c>
    </row>
    <row r="4">
      <c r="A4" t="n">
        <v>2</v>
      </c>
      <c r="B4" t="n">
        <v/>
      </c>
      <c r="C4" t="n">
        <v>63.63697674418604</v>
      </c>
      <c r="D4" t="n">
        <v>66.85250000000001</v>
      </c>
    </row>
    <row r="5">
      <c r="A5" t="n">
        <v>3</v>
      </c>
      <c r="B5" t="n">
        <v/>
      </c>
      <c r="C5" t="n">
        <v/>
      </c>
      <c r="D5" t="n">
        <v>72.52116666666667</v>
      </c>
    </row>
    <row r="6">
      <c r="A6" t="n">
        <v>4</v>
      </c>
      <c r="B6" t="n">
        <v>65.81400000000001</v>
      </c>
      <c r="C6" t="n">
        <v>69.535</v>
      </c>
      <c r="D6" t="n">
        <v>74.83266666666667</v>
      </c>
    </row>
    <row r="7">
      <c r="A7" t="n">
        <v>5</v>
      </c>
      <c r="B7" t="n">
        <v>61.75380952380952</v>
      </c>
      <c r="C7" t="n">
        <v/>
      </c>
      <c r="D7" t="n">
        <v>77.33616666666667</v>
      </c>
    </row>
    <row r="8">
      <c r="A8" t="n">
        <v>6</v>
      </c>
      <c r="B8" t="n">
        <v>64.22739130434783</v>
      </c>
      <c r="C8" t="n">
        <v>69.49847826086956</v>
      </c>
      <c r="D8" t="n">
        <v>72.6015</v>
      </c>
    </row>
    <row r="9">
      <c r="A9" t="n">
        <v>7</v>
      </c>
      <c r="B9" t="n">
        <v>65.41547619047618</v>
      </c>
      <c r="C9" t="n">
        <v>64.8446511627907</v>
      </c>
      <c r="D9" t="n">
        <v>55.60749999999999</v>
      </c>
    </row>
    <row r="10">
      <c r="A10" t="n">
        <v>8</v>
      </c>
      <c r="B10" t="n">
        <v>60.46644444444444</v>
      </c>
      <c r="C10" t="n">
        <v>55.47047619047618</v>
      </c>
      <c r="D10" t="n">
        <v>47.2425</v>
      </c>
    </row>
    <row r="11">
      <c r="A11" t="n">
        <v>9</v>
      </c>
      <c r="B11" t="n">
        <v>47.02954545454546</v>
      </c>
      <c r="C11" t="n">
        <v/>
      </c>
      <c r="D11" t="n">
        <v>42.4935</v>
      </c>
    </row>
    <row r="12">
      <c r="A12" t="n">
        <v>10</v>
      </c>
      <c r="B12" t="n">
        <v>43.05533333333334</v>
      </c>
      <c r="C12" t="n">
        <v>39.41545454545454</v>
      </c>
      <c r="D12" t="n">
        <v>39.47866666666666</v>
      </c>
    </row>
    <row r="13">
      <c r="A13" t="n">
        <v>11</v>
      </c>
      <c r="B13" t="n">
        <v/>
      </c>
      <c r="C13" t="n">
        <v>37.91568181818182</v>
      </c>
      <c r="D13" t="n">
        <v>41.3045</v>
      </c>
    </row>
    <row r="14">
      <c r="A14" t="n">
        <v>12</v>
      </c>
      <c r="B14" t="n">
        <v>37.01586956521739</v>
      </c>
      <c r="C14" t="n">
        <v>37.71790697674419</v>
      </c>
      <c r="D14" t="n">
        <v>35.95933333333333</v>
      </c>
    </row>
    <row r="15">
      <c r="A15" t="n">
        <v>13</v>
      </c>
      <c r="B15" t="n">
        <v/>
      </c>
      <c r="C15" t="n">
        <v/>
      </c>
      <c r="D15" t="n">
        <v>33.41683333333334</v>
      </c>
    </row>
    <row r="16">
      <c r="A16" t="n">
        <v>14</v>
      </c>
      <c r="B16" t="n">
        <v>39.6053488372093</v>
      </c>
      <c r="C16" t="n">
        <v>38.62190476190476</v>
      </c>
      <c r="D16" t="n">
        <v>34.95433333333334</v>
      </c>
    </row>
    <row r="17">
      <c r="A17" t="n">
        <v>15</v>
      </c>
      <c r="B17" t="n">
        <v>40.88652173913044</v>
      </c>
      <c r="C17" t="n">
        <v>43.11934782608696</v>
      </c>
      <c r="D17" t="n">
        <v>36.8335</v>
      </c>
    </row>
    <row r="18">
      <c r="A18" t="n">
        <v>16</v>
      </c>
      <c r="B18" t="n">
        <v>42.78729166666667</v>
      </c>
      <c r="C18" t="n">
        <v>51.51044444444444</v>
      </c>
      <c r="D18" t="n">
        <v/>
      </c>
    </row>
    <row r="19">
      <c r="A19" t="n">
        <v>17</v>
      </c>
      <c r="B19" t="n">
        <v>45.90791666666667</v>
      </c>
      <c r="C19" t="n">
        <v>54.92790697674419</v>
      </c>
      <c r="D19" t="n">
        <v/>
      </c>
    </row>
    <row r="20">
      <c r="A20" t="n">
        <v>18</v>
      </c>
      <c r="B20" t="n">
        <v>52.46489795918368</v>
      </c>
      <c r="C20" t="n">
        <v>55.44577777777778</v>
      </c>
      <c r="D20" t="n">
        <v/>
      </c>
    </row>
    <row r="21">
      <c r="A21" t="n">
        <v>19</v>
      </c>
      <c r="B21" t="n">
        <v>56.61897959183673</v>
      </c>
      <c r="C21" t="n">
        <v/>
      </c>
      <c r="D21" t="n">
        <v/>
      </c>
    </row>
    <row r="22">
      <c r="A22" t="n">
        <v>20</v>
      </c>
      <c r="B22" t="n">
        <v>66.13382978723403</v>
      </c>
      <c r="C22" t="n">
        <v>58.10619047619048</v>
      </c>
      <c r="D22" t="n">
        <v/>
      </c>
    </row>
    <row r="23">
      <c r="A23" t="n">
        <v>21</v>
      </c>
      <c r="B23" t="n">
        <v>65.19829787234043</v>
      </c>
      <c r="C23" t="n">
        <v>61.25288888888889</v>
      </c>
      <c r="D23" t="n">
        <v/>
      </c>
    </row>
    <row r="24">
      <c r="A24" t="n">
        <v>22</v>
      </c>
      <c r="B24" t="n">
        <v>64.60428571428572</v>
      </c>
      <c r="C24" t="n">
        <v>60.93238095238095</v>
      </c>
      <c r="D24" t="n">
        <v/>
      </c>
    </row>
    <row r="25">
      <c r="A25" t="n">
        <v>23</v>
      </c>
      <c r="B25" t="n">
        <v>62.46083333333333</v>
      </c>
      <c r="C25" t="n">
        <v>60.36069767441861</v>
      </c>
      <c r="D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2024-12-14T23:14:22Z</dcterms:created>
  <dcterms:modified xmlns:dcterms="http://purl.org/dc/terms/" xmlns:xsi="http://www.w3.org/2001/XMLSchema-instance" xsi:type="dcterms:W3CDTF">2024-12-14T23:14:22Z</dcterms:modified>
</cp:coreProperties>
</file>