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</v>
      </c>
      <c r="C2" t="n">
        <v>2.775862068965517</v>
      </c>
      <c r="D2" t="n">
        <v>228.2307692307692</v>
      </c>
      <c r="E2" t="n">
        <v>245.1470588235294</v>
      </c>
      <c r="F2" t="n">
        <v>0.1586206896551724</v>
      </c>
      <c r="G2" t="n">
        <v>0.02068965517241379</v>
      </c>
      <c r="H2" t="n">
        <v>-0.06214689265536723</v>
      </c>
      <c r="I2" t="n">
        <v>-1.642335766423358</v>
      </c>
      <c r="J2" t="n">
        <v>237.5217391304348</v>
      </c>
      <c r="K2" t="n">
        <v>12.57042253521127</v>
      </c>
      <c r="L2" t="n">
        <v>6.051546391752577</v>
      </c>
      <c r="M2" t="n">
        <v>0.02857142857142857</v>
      </c>
    </row>
    <row r="3">
      <c r="A3" t="n">
        <v>1</v>
      </c>
      <c r="B3" t="n">
        <v>0</v>
      </c>
      <c r="C3" t="n">
        <v>2.398305084745763</v>
      </c>
      <c r="D3" t="n">
        <v>-1.112676056338028</v>
      </c>
      <c r="E3" t="n">
        <v>5.704545454545454</v>
      </c>
      <c r="F3" t="n">
        <v>0.05035971223021583</v>
      </c>
      <c r="G3" t="n">
        <v>0.4405594405594406</v>
      </c>
      <c r="H3" t="n">
        <v>0.03314917127071823</v>
      </c>
      <c r="I3" t="n">
        <v>-1.271428571428571</v>
      </c>
      <c r="J3" t="n">
        <v>0.09420289855072464</v>
      </c>
      <c r="K3" t="n">
        <v>12.27464788732394</v>
      </c>
      <c r="L3" t="n">
        <v>6.092783505154639</v>
      </c>
      <c r="M3" t="n">
        <v>0</v>
      </c>
    </row>
    <row r="4">
      <c r="A4" t="n">
        <v>2</v>
      </c>
      <c r="B4" t="n">
        <v>0</v>
      </c>
      <c r="C4" t="n">
        <v>4.758620689655173</v>
      </c>
      <c r="D4" t="n">
        <v>-1.111111111111111</v>
      </c>
      <c r="E4" t="n">
        <v>4.918518518518519</v>
      </c>
      <c r="F4" t="n">
        <v>0.0979020979020979</v>
      </c>
      <c r="G4" t="n">
        <v>1.107142857142857</v>
      </c>
      <c r="H4" t="n">
        <v>0.1325966850828729</v>
      </c>
      <c r="I4" t="n">
        <v>-1.482269503546099</v>
      </c>
      <c r="J4" t="n">
        <v>0.03623188405797102</v>
      </c>
      <c r="K4" t="n">
        <v>12.53571428571429</v>
      </c>
      <c r="L4" t="n">
        <v>5.393617021276595</v>
      </c>
      <c r="M4" t="n">
        <v>0.05714285714285714</v>
      </c>
    </row>
    <row r="5">
      <c r="A5" t="n">
        <v>3</v>
      </c>
      <c r="B5" t="n">
        <v>0</v>
      </c>
      <c r="C5" t="n">
        <v>1.035087719298246</v>
      </c>
      <c r="D5" t="n">
        <v>-1.126760563380282</v>
      </c>
      <c r="E5" t="n">
        <v>5.37956204379562</v>
      </c>
      <c r="F5" t="n">
        <v>0.06293706293706294</v>
      </c>
      <c r="G5" t="n">
        <v>1.214285714285714</v>
      </c>
      <c r="H5" t="n">
        <v>-0.09497206703910614</v>
      </c>
      <c r="I5" t="n">
        <v>-1.392857142857143</v>
      </c>
      <c r="J5" t="n">
        <v>0.4710144927536232</v>
      </c>
      <c r="K5" t="n">
        <v>12.93103448275862</v>
      </c>
      <c r="L5" t="n">
        <v>7.827586206896552</v>
      </c>
      <c r="M5" t="n">
        <v>0.01428571428571429</v>
      </c>
    </row>
    <row r="6">
      <c r="A6" t="n">
        <v>4</v>
      </c>
      <c r="B6" t="n">
        <v>0</v>
      </c>
      <c r="C6" t="n">
        <v>0</v>
      </c>
      <c r="D6" t="n">
        <v>-0.9787234042553191</v>
      </c>
      <c r="E6" t="n">
        <v>5.477941176470588</v>
      </c>
      <c r="F6" t="n">
        <v>0.8194444444444444</v>
      </c>
      <c r="G6" t="n">
        <v>0.1294964028776978</v>
      </c>
      <c r="H6" t="n">
        <v>0.4044943820224719</v>
      </c>
      <c r="I6" t="n">
        <v>-1.5</v>
      </c>
      <c r="J6" t="n">
        <v>0.3623188405797101</v>
      </c>
      <c r="K6" t="n">
        <v>12.99280575539568</v>
      </c>
      <c r="L6" t="n">
        <v>7.011111111111111</v>
      </c>
      <c r="M6" t="n">
        <v>0</v>
      </c>
    </row>
    <row r="7">
      <c r="A7" t="n">
        <v>5</v>
      </c>
      <c r="B7" t="n">
        <v>0.03409090909090909</v>
      </c>
      <c r="C7" t="n">
        <v>0.3394495412844037</v>
      </c>
      <c r="D7" t="n">
        <v>-1.143884892086331</v>
      </c>
      <c r="E7" t="n">
        <v>5.559701492537314</v>
      </c>
      <c r="F7" t="n">
        <v>0.1</v>
      </c>
      <c r="G7" t="n">
        <v>0.02158273381294964</v>
      </c>
      <c r="H7" t="n">
        <v>-0.09550561797752809</v>
      </c>
      <c r="I7" t="n">
        <v>-1.457142857142857</v>
      </c>
      <c r="J7" t="n">
        <v>0.05035971223021583</v>
      </c>
      <c r="K7" t="n">
        <v>13.20567375886525</v>
      </c>
      <c r="L7" t="n">
        <v>5.602150537634409</v>
      </c>
      <c r="M7" t="n">
        <v>0.6712328767123288</v>
      </c>
    </row>
    <row r="8">
      <c r="A8" t="n">
        <v>6</v>
      </c>
      <c r="B8" t="n">
        <v>0.06382978723404255</v>
      </c>
      <c r="C8" t="n">
        <v>0</v>
      </c>
      <c r="D8" t="n">
        <v>-1.134751773049645</v>
      </c>
      <c r="E8" t="n">
        <v>5.401459854014599</v>
      </c>
      <c r="F8" t="n">
        <v>0.7414965986394558</v>
      </c>
      <c r="G8" t="n">
        <v>0.7430555555555556</v>
      </c>
      <c r="H8" t="n">
        <v>-0.05586592178770949</v>
      </c>
      <c r="I8" t="n">
        <v>-1.457746478873239</v>
      </c>
      <c r="J8" t="n">
        <v>0.08029197080291971</v>
      </c>
      <c r="K8" t="n">
        <v>12.55633802816901</v>
      </c>
      <c r="L8" t="n">
        <v>4.842105263157895</v>
      </c>
      <c r="M8" t="n">
        <v>0.5394736842105263</v>
      </c>
    </row>
    <row r="9">
      <c r="A9" t="n">
        <v>7</v>
      </c>
      <c r="B9" t="n">
        <v>1.774193548387097</v>
      </c>
      <c r="C9" t="n">
        <v>0</v>
      </c>
      <c r="D9" t="n">
        <v>-1.167883211678832</v>
      </c>
      <c r="E9" t="n">
        <v>5.588235294117647</v>
      </c>
      <c r="F9" t="n">
        <v>0.006802721088435374</v>
      </c>
      <c r="G9" t="n">
        <v>0.4315068493150685</v>
      </c>
      <c r="H9" t="n">
        <v>0.3146067415730337</v>
      </c>
      <c r="I9" t="n">
        <v>-1.133802816901408</v>
      </c>
      <c r="J9" t="n">
        <v>0.1151079136690648</v>
      </c>
      <c r="K9" t="n">
        <v>11.9375</v>
      </c>
      <c r="L9" t="n">
        <v>5.28125</v>
      </c>
      <c r="M9" t="n">
        <v>0</v>
      </c>
    </row>
    <row r="10">
      <c r="A10" t="n">
        <v>8</v>
      </c>
      <c r="B10" t="n">
        <v>0.2258064516129032</v>
      </c>
      <c r="C10" t="n">
        <v>0</v>
      </c>
      <c r="D10" t="n">
        <v>-1.142857142857143</v>
      </c>
      <c r="E10" t="n">
        <v>6.036496350364963</v>
      </c>
      <c r="F10" t="n">
        <v>0.3379310344827586</v>
      </c>
      <c r="G10" t="n">
        <v>0.1644736842105263</v>
      </c>
      <c r="H10" t="n">
        <v>-0.04</v>
      </c>
      <c r="I10" t="n">
        <v>-1.328571428571429</v>
      </c>
      <c r="J10" t="n">
        <v>0.0291970802919708</v>
      </c>
      <c r="K10" t="n">
        <v>12.30215827338129</v>
      </c>
      <c r="L10" t="n">
        <v>5.393617021276595</v>
      </c>
      <c r="M10" t="n">
        <v>0</v>
      </c>
    </row>
    <row r="11">
      <c r="A11" t="n">
        <v>9</v>
      </c>
      <c r="B11" t="n">
        <v>0.1052631578947368</v>
      </c>
      <c r="C11" t="n">
        <v>0</v>
      </c>
      <c r="D11" t="n">
        <v>-1.151079136690647</v>
      </c>
      <c r="E11" t="n">
        <v>5.347826086956522</v>
      </c>
      <c r="F11" t="n">
        <v>0.7183098591549296</v>
      </c>
      <c r="G11" t="n">
        <v>0.09395973154362416</v>
      </c>
      <c r="H11" t="n">
        <v>0.08426966292134831</v>
      </c>
      <c r="I11" t="n">
        <v>-1.464285714285714</v>
      </c>
      <c r="J11" t="n">
        <v>0</v>
      </c>
      <c r="K11" t="n">
        <v>13.26865671641791</v>
      </c>
      <c r="L11" t="n">
        <v>5.816091954022989</v>
      </c>
      <c r="M11" t="n">
        <v>0</v>
      </c>
    </row>
    <row r="12">
      <c r="A12" t="n">
        <v>10</v>
      </c>
      <c r="B12" t="n">
        <v>0</v>
      </c>
      <c r="C12" t="n">
        <v>0</v>
      </c>
      <c r="D12" t="n">
        <v>-1.061068702290076</v>
      </c>
      <c r="E12" t="n">
        <v>6.133333333333334</v>
      </c>
      <c r="F12" t="n">
        <v>5.558620689655172</v>
      </c>
      <c r="G12" t="n">
        <v>0.0196078431372549</v>
      </c>
      <c r="H12" t="n">
        <v>0.005681818181818182</v>
      </c>
      <c r="I12" t="n">
        <v>-1.594405594405594</v>
      </c>
      <c r="J12" t="n">
        <v>0</v>
      </c>
      <c r="K12" t="n">
        <v>12.59230769230769</v>
      </c>
      <c r="L12" t="n">
        <v>6.023809523809524</v>
      </c>
      <c r="M12" t="n">
        <v>0.01351351351351351</v>
      </c>
    </row>
    <row r="13">
      <c r="A13" t="n">
        <v>11</v>
      </c>
      <c r="B13" t="n">
        <v>0</v>
      </c>
      <c r="C13" t="n">
        <v>0</v>
      </c>
      <c r="D13" t="n">
        <v>-0.9624060150375939</v>
      </c>
      <c r="E13" t="n">
        <v>5.333333333333333</v>
      </c>
      <c r="F13" t="n">
        <v>0.006756756756756757</v>
      </c>
      <c r="G13" t="n">
        <v>0.03947368421052631</v>
      </c>
      <c r="H13" t="n">
        <v>-0.06395348837209303</v>
      </c>
      <c r="I13" t="n">
        <v>-1.612676056338028</v>
      </c>
      <c r="J13" t="n">
        <v>0</v>
      </c>
      <c r="K13" t="n">
        <v>14.05511811023622</v>
      </c>
      <c r="L13" t="n">
        <v>5.696629213483146</v>
      </c>
      <c r="M13" t="n">
        <v>0.01388888888888889</v>
      </c>
    </row>
    <row r="14">
      <c r="A14" t="n">
        <v>12</v>
      </c>
      <c r="B14" t="n">
        <v>0.5360824742268041</v>
      </c>
      <c r="C14" t="n">
        <v>0</v>
      </c>
      <c r="D14" t="n">
        <v>-0.8455882352941176</v>
      </c>
      <c r="E14" t="n">
        <v>4.804511278195489</v>
      </c>
      <c r="F14" t="n">
        <v>0.02684563758389262</v>
      </c>
      <c r="G14" t="n">
        <v>0.02</v>
      </c>
      <c r="H14" t="n">
        <v>-0.05389221556886228</v>
      </c>
      <c r="I14" t="n">
        <v>-1.085714285714286</v>
      </c>
      <c r="J14" t="n">
        <v>0</v>
      </c>
      <c r="K14" t="n">
        <v>12.85714285714286</v>
      </c>
      <c r="L14" t="n">
        <v>5.510869565217392</v>
      </c>
      <c r="M14" t="n">
        <v>0</v>
      </c>
    </row>
    <row r="15">
      <c r="A15" t="n">
        <v>13</v>
      </c>
      <c r="B15" t="n">
        <v>0</v>
      </c>
      <c r="C15" t="n">
        <v>0</v>
      </c>
      <c r="D15" t="n">
        <v>-0.8582089552238806</v>
      </c>
      <c r="E15" t="n">
        <v>4.824817518248175</v>
      </c>
      <c r="F15" t="n">
        <v>0.697986577181208</v>
      </c>
      <c r="G15" t="n">
        <v>0</v>
      </c>
      <c r="H15" t="n">
        <v>0.2034883720930233</v>
      </c>
      <c r="I15" t="n">
        <v>-1.102189781021898</v>
      </c>
      <c r="J15" t="n">
        <v>0</v>
      </c>
      <c r="K15" t="n">
        <v>14.33870967741935</v>
      </c>
      <c r="L15" t="n">
        <v>5.56043956043956</v>
      </c>
      <c r="M15" t="n">
        <v>0</v>
      </c>
    </row>
    <row r="16">
      <c r="A16" t="n">
        <v>14</v>
      </c>
      <c r="B16" t="n">
        <v>0.28125</v>
      </c>
      <c r="C16" t="n">
        <v>687.697247706422</v>
      </c>
      <c r="D16" t="n">
        <v>-0.6538461538461539</v>
      </c>
      <c r="E16" t="n">
        <v>6.387596899224806</v>
      </c>
      <c r="F16" t="n">
        <v>1.034013605442177</v>
      </c>
      <c r="G16" t="n">
        <v>0</v>
      </c>
      <c r="H16" t="n">
        <v>-0.1352941176470588</v>
      </c>
      <c r="I16" t="n">
        <v>-0.9492753623188406</v>
      </c>
      <c r="J16" t="n">
        <v>0</v>
      </c>
      <c r="K16" t="n">
        <v>15.03361344537815</v>
      </c>
      <c r="L16" t="n">
        <v>5.964705882352941</v>
      </c>
      <c r="M16" t="n">
        <v>0</v>
      </c>
    </row>
    <row r="17">
      <c r="A17" t="n">
        <v>15</v>
      </c>
      <c r="B17" t="n">
        <v>0.07368421052631578</v>
      </c>
      <c r="C17" t="n">
        <v>0</v>
      </c>
      <c r="D17" t="n">
        <v>-0.9712230215827338</v>
      </c>
      <c r="E17" t="n">
        <v>3.555555555555555</v>
      </c>
      <c r="F17" t="n">
        <v>0.09219858156028368</v>
      </c>
      <c r="G17" t="n">
        <v>0.05442176870748299</v>
      </c>
      <c r="H17" t="n">
        <v>0.1183431952662722</v>
      </c>
      <c r="I17" t="n">
        <v>-0.7867647058823529</v>
      </c>
      <c r="J17" t="n">
        <v>0.4148148148148148</v>
      </c>
      <c r="K17" t="n">
        <v>13.0530303030303</v>
      </c>
      <c r="L17" t="n">
        <v>5.760869565217392</v>
      </c>
      <c r="M17" t="n">
        <v>0.1044776119402985</v>
      </c>
    </row>
    <row r="18">
      <c r="A18" t="n">
        <v>16</v>
      </c>
      <c r="B18" t="n">
        <v>0</v>
      </c>
      <c r="C18" t="n">
        <v>0</v>
      </c>
      <c r="D18" t="n">
        <v>-1.037878787878788</v>
      </c>
      <c r="E18" t="n">
        <v>4.868613138686132</v>
      </c>
      <c r="F18" t="n">
        <v>0.02758620689655172</v>
      </c>
      <c r="G18" t="n">
        <v>0.02702702702702703</v>
      </c>
      <c r="H18" t="n">
        <v>-0.2485207100591716</v>
      </c>
      <c r="I18" t="n">
        <v>-1.424242424242424</v>
      </c>
      <c r="J18" t="n">
        <v>0.4148148148148148</v>
      </c>
      <c r="K18" t="n">
        <v>13.57142857142857</v>
      </c>
      <c r="L18" t="n">
        <v>5.224489795918367</v>
      </c>
      <c r="M18" t="n">
        <v>0</v>
      </c>
    </row>
    <row r="19">
      <c r="A19" t="n">
        <v>17</v>
      </c>
      <c r="B19" t="n">
        <v>0.3157894736842105</v>
      </c>
      <c r="C19" t="n">
        <v>8.516949152542374</v>
      </c>
      <c r="D19" t="n">
        <v>-0.927007299270073</v>
      </c>
      <c r="E19" t="n">
        <v>5.067164179104478</v>
      </c>
      <c r="F19" t="n">
        <v>0.8551724137931035</v>
      </c>
      <c r="G19" t="n">
        <v>0.2214765100671141</v>
      </c>
      <c r="H19" t="n">
        <v>0.0718562874251497</v>
      </c>
      <c r="I19" t="n">
        <v>-1.262773722627737</v>
      </c>
      <c r="J19" t="n">
        <v>0.7480916030534351</v>
      </c>
      <c r="K19" t="n">
        <v>13.50381679389313</v>
      </c>
      <c r="L19" t="n">
        <v>5.541666666666667</v>
      </c>
      <c r="M19" t="n">
        <v>0</v>
      </c>
    </row>
    <row r="20">
      <c r="A20" t="n">
        <v>18</v>
      </c>
      <c r="B20" t="n">
        <v>0</v>
      </c>
      <c r="C20" t="n">
        <v>3.201680672268908</v>
      </c>
      <c r="D20" t="n">
        <v>-1.169117647058824</v>
      </c>
      <c r="E20" t="n">
        <v>5.448529411764706</v>
      </c>
      <c r="F20" t="n">
        <v>0.1700680272108843</v>
      </c>
      <c r="G20" t="n">
        <v>0.4161073825503356</v>
      </c>
      <c r="H20" t="n">
        <v>0.391812865497076</v>
      </c>
      <c r="I20" t="n">
        <v>-1.044117647058824</v>
      </c>
      <c r="J20" t="n">
        <v>0.6370370370370371</v>
      </c>
      <c r="K20" t="n">
        <v>14.21052631578947</v>
      </c>
      <c r="L20" t="n">
        <v>5.48936170212766</v>
      </c>
      <c r="M20" t="n">
        <v>0</v>
      </c>
    </row>
    <row r="21">
      <c r="A21" t="n">
        <v>19</v>
      </c>
      <c r="B21" t="n">
        <v>0</v>
      </c>
      <c r="C21" t="n">
        <v>6.264957264957265</v>
      </c>
      <c r="D21" t="n">
        <v>-1.159420289855073</v>
      </c>
      <c r="E21" t="n">
        <v>5.539568345323741</v>
      </c>
      <c r="F21" t="n">
        <v>0.1148648648648649</v>
      </c>
      <c r="G21" t="n">
        <v>0.5503355704697986</v>
      </c>
      <c r="H21" t="n">
        <v>0.8863636363636364</v>
      </c>
      <c r="I21" t="n">
        <v>-1.478571428571429</v>
      </c>
      <c r="J21" t="n">
        <v>0.5766423357664233</v>
      </c>
      <c r="K21" t="n">
        <v>13.27611940298507</v>
      </c>
      <c r="L21" t="n">
        <v>5.391752577319588</v>
      </c>
      <c r="M21" t="n">
        <v>0.1232876712328767</v>
      </c>
    </row>
    <row r="22">
      <c r="A22" t="n">
        <v>20</v>
      </c>
      <c r="B22" t="n">
        <v>0</v>
      </c>
      <c r="C22" t="n">
        <v>4.584745762711864</v>
      </c>
      <c r="D22" t="n">
        <v>-1.151079136690647</v>
      </c>
      <c r="E22" t="n">
        <v>6.021897810218978</v>
      </c>
      <c r="F22" t="n">
        <v>0.2027027027027027</v>
      </c>
      <c r="G22" t="n">
        <v>0.2689655172413793</v>
      </c>
      <c r="H22" t="n">
        <v>0.2840909090909091</v>
      </c>
      <c r="I22" t="n">
        <v>-1.316176470588235</v>
      </c>
      <c r="J22" t="n">
        <v>0.4558823529411765</v>
      </c>
      <c r="K22" t="n">
        <v>12.69285714285714</v>
      </c>
      <c r="L22" t="n">
        <v>6.478723404255319</v>
      </c>
      <c r="M22" t="n">
        <v>0</v>
      </c>
    </row>
    <row r="23">
      <c r="A23" t="n">
        <v>21</v>
      </c>
      <c r="B23" t="n">
        <v>0</v>
      </c>
      <c r="C23" t="n">
        <v>3.102564102564103</v>
      </c>
      <c r="D23" t="n">
        <v>-1.127659574468085</v>
      </c>
      <c r="E23" t="n">
        <v>4.739130434782608</v>
      </c>
      <c r="F23" t="n">
        <v>0.4413793103448276</v>
      </c>
      <c r="G23" t="n">
        <v>0.4166666666666667</v>
      </c>
      <c r="H23" t="n">
        <v>0.6797752808988764</v>
      </c>
      <c r="I23" t="n">
        <v>-1.427536231884058</v>
      </c>
      <c r="J23" t="n">
        <v>0.4492753623188406</v>
      </c>
      <c r="K23" t="n">
        <v>13.11347517730496</v>
      </c>
      <c r="L23" t="n">
        <v>6.774193548387097</v>
      </c>
      <c r="M23" t="n">
        <v>0</v>
      </c>
    </row>
    <row r="24">
      <c r="A24" t="n">
        <v>22</v>
      </c>
      <c r="B24" t="n">
        <v>0</v>
      </c>
      <c r="C24" t="n">
        <v>5.295652173913044</v>
      </c>
      <c r="D24" t="n">
        <v>-1.128571428571429</v>
      </c>
      <c r="E24" t="n">
        <v>4.042857142857143</v>
      </c>
      <c r="F24" t="n">
        <v>0.1543624161073825</v>
      </c>
      <c r="G24" t="n">
        <v>0.296551724137931</v>
      </c>
      <c r="H24" t="n">
        <v>0.231638418079096</v>
      </c>
      <c r="I24" t="n">
        <v>-1.485714285714286</v>
      </c>
      <c r="J24" t="n">
        <v>0.4191176470588235</v>
      </c>
      <c r="K24" t="n">
        <v>12.14184397163121</v>
      </c>
      <c r="L24" t="n">
        <v>5.443298969072165</v>
      </c>
      <c r="M24" t="n">
        <v>0.1911764705882353</v>
      </c>
    </row>
    <row r="25">
      <c r="A25" t="n">
        <v>23</v>
      </c>
      <c r="B25" t="n">
        <v>0</v>
      </c>
      <c r="C25" t="n">
        <v>2.991452991452991</v>
      </c>
      <c r="D25" t="n">
        <v>-0.9857142857142858</v>
      </c>
      <c r="E25" t="n">
        <v>4.014492753623188</v>
      </c>
      <c r="F25" t="n">
        <v>0.9931972789115646</v>
      </c>
      <c r="G25" t="n">
        <v>0.2244897959183673</v>
      </c>
      <c r="H25" t="n">
        <v>0.329608938547486</v>
      </c>
      <c r="I25" t="n">
        <v>-1.474452554744526</v>
      </c>
      <c r="J25" t="n">
        <v>0.007518796992481203</v>
      </c>
      <c r="K25" t="n">
        <v>12.97202797202797</v>
      </c>
      <c r="L25" t="n">
        <v>5.479591836734694</v>
      </c>
      <c r="M25" t="n">
        <v>0.4444444444444444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2024-12-14T23:13:58Z</dcterms:created>
  <dcterms:modified xmlns:dcterms="http://purl.org/dc/terms/" xmlns:xsi="http://www.w3.org/2001/XMLSchema-instance" xsi:type="dcterms:W3CDTF">2024-12-14T23:13:58Z</dcterms:modified>
</cp:coreProperties>
</file>