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55.1496062992126</v>
      </c>
      <c r="C2" t="n">
        <v>42.33179723502304</v>
      </c>
      <c r="D2" t="n">
        <v>42.12385321100918</v>
      </c>
      <c r="E2" t="n">
        <v>42.53731343283582</v>
      </c>
      <c r="F2" t="n">
        <v>60.6</v>
      </c>
      <c r="G2" t="n">
        <v>66.83</v>
      </c>
      <c r="H2" t="n">
        <v>78.09999999999999</v>
      </c>
      <c r="I2" t="n">
        <v>75.05988023952096</v>
      </c>
      <c r="J2" t="n">
        <v>73.09467455621302</v>
      </c>
      <c r="K2" t="n">
        <v>74.01785714285714</v>
      </c>
      <c r="L2" t="n">
        <v>72.4201680672269</v>
      </c>
      <c r="M2" t="n">
        <v>68.52868852459017</v>
      </c>
    </row>
    <row r="3">
      <c r="A3" t="n">
        <v>1</v>
      </c>
      <c r="B3" t="n">
        <v>54.8695652173913</v>
      </c>
      <c r="C3" t="n">
        <v>42.48148148148148</v>
      </c>
      <c r="D3" t="n">
        <v>42.5925925925926</v>
      </c>
      <c r="E3" t="n">
        <v>42.72361809045226</v>
      </c>
      <c r="F3" t="n">
        <v>60.8256880733945</v>
      </c>
      <c r="G3" t="n">
        <v>66.98</v>
      </c>
      <c r="H3" t="n">
        <v>78.20588235294117</v>
      </c>
      <c r="I3" t="n">
        <v>75.06024096385542</v>
      </c>
      <c r="J3" t="n">
        <v>73.13450292397661</v>
      </c>
      <c r="K3" t="n">
        <v>74.08928571428571</v>
      </c>
      <c r="L3" t="n">
        <v>72.67768595041322</v>
      </c>
      <c r="M3" t="n">
        <v>68.45643153526972</v>
      </c>
    </row>
    <row r="4">
      <c r="A4" t="n">
        <v>2</v>
      </c>
      <c r="B4" t="n">
        <v>54.73015873015873</v>
      </c>
      <c r="C4" t="n">
        <v>42.23611111111111</v>
      </c>
      <c r="D4" t="n">
        <v>42.07834101382488</v>
      </c>
      <c r="E4" t="n">
        <v>42.30845771144278</v>
      </c>
      <c r="F4" t="n">
        <v>61.01376146788991</v>
      </c>
      <c r="G4" t="n">
        <v>66.62189054726367</v>
      </c>
      <c r="H4" t="n">
        <v>78.21176470588236</v>
      </c>
      <c r="I4" t="n">
        <v>75.04166666666667</v>
      </c>
      <c r="J4" t="n">
        <v>72.66857142857143</v>
      </c>
      <c r="K4" t="n">
        <v>74.41484716157206</v>
      </c>
      <c r="L4" t="n">
        <v>72.80658436213992</v>
      </c>
      <c r="M4" t="n">
        <v>68.60743801652893</v>
      </c>
    </row>
    <row r="5">
      <c r="A5" t="n">
        <v>3</v>
      </c>
      <c r="B5" t="n">
        <v>55.37154150197628</v>
      </c>
      <c r="C5" t="n">
        <v>42.11520737327189</v>
      </c>
      <c r="D5" t="n">
        <v>42.12328767123287</v>
      </c>
      <c r="E5" t="n">
        <v>42.01492537313433</v>
      </c>
      <c r="F5" t="n">
        <v>60.74885844748859</v>
      </c>
      <c r="G5" t="n">
        <v>66.64</v>
      </c>
      <c r="H5" t="n">
        <v>78.25595238095238</v>
      </c>
      <c r="I5" t="n">
        <v>75.23668639053254</v>
      </c>
      <c r="J5" t="n">
        <v>73.04046242774567</v>
      </c>
      <c r="K5" t="n">
        <v>74.30973451327434</v>
      </c>
      <c r="L5" t="n">
        <v>72.75103734439834</v>
      </c>
      <c r="M5" t="n">
        <v>68.64166666666667</v>
      </c>
    </row>
    <row r="6">
      <c r="A6" t="n">
        <v>4</v>
      </c>
      <c r="B6" t="n">
        <v>54.856</v>
      </c>
      <c r="C6" t="n">
        <v>42.6056338028169</v>
      </c>
      <c r="D6" t="n">
        <v>42.12385321100918</v>
      </c>
      <c r="E6" t="n">
        <v>41.90686274509804</v>
      </c>
      <c r="F6" t="n">
        <v>60.56818181818182</v>
      </c>
      <c r="G6" t="n">
        <v>67.38888888888889</v>
      </c>
      <c r="H6" t="n">
        <v>78.30952380952381</v>
      </c>
      <c r="I6" t="n">
        <v>75.31547619047619</v>
      </c>
      <c r="J6" t="n">
        <v>72.94152046783626</v>
      </c>
      <c r="K6" t="n">
        <v>74.53539823008849</v>
      </c>
      <c r="L6" t="n">
        <v>72.76859504132231</v>
      </c>
      <c r="M6" t="n">
        <v>69.28512396694215</v>
      </c>
    </row>
    <row r="7">
      <c r="A7" t="n">
        <v>5</v>
      </c>
      <c r="B7" t="n">
        <v>55.03252032520325</v>
      </c>
      <c r="C7" t="n">
        <v>42.61395348837209</v>
      </c>
      <c r="D7" t="n">
        <v>41.99074074074074</v>
      </c>
      <c r="E7" t="n">
        <v>42.19191919191919</v>
      </c>
      <c r="F7" t="n">
        <v>69.73271889400921</v>
      </c>
      <c r="G7" t="n">
        <v>67.48979591836735</v>
      </c>
      <c r="H7" t="n">
        <v>78.72781065088758</v>
      </c>
      <c r="I7" t="n">
        <v>75.39156626506023</v>
      </c>
      <c r="J7" t="n">
        <v>72.52409638554217</v>
      </c>
      <c r="K7" t="n">
        <v>74.59030837004406</v>
      </c>
      <c r="L7" t="n">
        <v>72.625</v>
      </c>
      <c r="M7" t="n">
        <v>69.05809128630706</v>
      </c>
    </row>
    <row r="8">
      <c r="A8" t="n">
        <v>6</v>
      </c>
      <c r="B8" t="n">
        <v>53.65612648221344</v>
      </c>
      <c r="C8" t="n">
        <v>42.33488372093024</v>
      </c>
      <c r="D8" t="n">
        <v>41.9675925925926</v>
      </c>
      <c r="E8" t="n">
        <v>42.44059405940594</v>
      </c>
      <c r="F8" t="n">
        <v>60.61860465116279</v>
      </c>
      <c r="G8" t="n">
        <v>67.17171717171718</v>
      </c>
      <c r="H8" t="n">
        <v>78.53846153846153</v>
      </c>
      <c r="I8" t="n">
        <v>75.53179190751445</v>
      </c>
      <c r="J8" t="n">
        <v>73.85632183908046</v>
      </c>
      <c r="K8" t="n">
        <v>74.6431718061674</v>
      </c>
      <c r="L8" t="n">
        <v>72.28632478632478</v>
      </c>
      <c r="M8" t="n">
        <v>68.59915611814345</v>
      </c>
    </row>
    <row r="9">
      <c r="A9" t="n">
        <v>7</v>
      </c>
      <c r="B9" t="n">
        <v>53.734375</v>
      </c>
      <c r="C9" t="n">
        <v>42.09345794392523</v>
      </c>
      <c r="D9" t="n">
        <v>42.15668202764977</v>
      </c>
      <c r="E9" t="n">
        <v>42.48275862068966</v>
      </c>
      <c r="F9" t="n">
        <v>60.6574074074074</v>
      </c>
      <c r="G9" t="n">
        <v>66.57788944723617</v>
      </c>
      <c r="H9" t="n">
        <v>78.71597633136095</v>
      </c>
      <c r="I9" t="n">
        <v>75.33928571428571</v>
      </c>
      <c r="J9" t="n">
        <v>72.90532544378698</v>
      </c>
      <c r="K9" t="n">
        <v>74.71491228070175</v>
      </c>
      <c r="L9" t="n">
        <v>72.5546218487395</v>
      </c>
      <c r="M9" t="n">
        <v>68.75819672131148</v>
      </c>
    </row>
    <row r="10">
      <c r="A10" t="n">
        <v>8</v>
      </c>
      <c r="B10" t="n">
        <v>53.12449799196787</v>
      </c>
      <c r="C10" t="n">
        <v>42.4811320754717</v>
      </c>
      <c r="D10" t="n">
        <v>42.42790697674418</v>
      </c>
      <c r="E10" t="n">
        <v>41.96568627450981</v>
      </c>
      <c r="F10" t="n">
        <v>60.82407407407408</v>
      </c>
      <c r="G10" t="n">
        <v>65.92574257425743</v>
      </c>
      <c r="H10" t="n">
        <v>78.82424242424243</v>
      </c>
      <c r="I10" t="n">
        <v>75.48484848484848</v>
      </c>
      <c r="J10" t="n">
        <v>72.8170731707317</v>
      </c>
      <c r="K10" t="n">
        <v>74.65333333333334</v>
      </c>
      <c r="L10" t="n">
        <v>72.25957446808511</v>
      </c>
      <c r="M10" t="n">
        <v>68.69491525423729</v>
      </c>
    </row>
    <row r="11">
      <c r="A11" t="n">
        <v>9</v>
      </c>
      <c r="B11" t="n">
        <v>53.54752851711027</v>
      </c>
      <c r="C11" t="n">
        <v>42.1889400921659</v>
      </c>
      <c r="D11" t="n">
        <v>42.25821596244131</v>
      </c>
      <c r="E11" t="n">
        <v>42.84079601990049</v>
      </c>
      <c r="F11" t="n">
        <v>60.62385321100918</v>
      </c>
      <c r="G11" t="n">
        <v>65.62745098039215</v>
      </c>
      <c r="H11" t="n">
        <v>77.27011494252874</v>
      </c>
      <c r="I11" t="n">
        <v>75.68452380952381</v>
      </c>
      <c r="J11" t="n">
        <v>73.07142857142857</v>
      </c>
      <c r="K11" t="n">
        <v>74.70085470085471</v>
      </c>
      <c r="L11" t="n">
        <v>72.54393305439331</v>
      </c>
      <c r="M11" t="n">
        <v>68.77916666666667</v>
      </c>
    </row>
    <row r="12">
      <c r="A12" t="n">
        <v>10</v>
      </c>
      <c r="B12" t="n">
        <v>53.52471482889734</v>
      </c>
      <c r="C12" t="n">
        <v>41.64651162790697</v>
      </c>
      <c r="D12" t="n">
        <v>42.54245283018868</v>
      </c>
      <c r="E12" t="n">
        <v>42.2636815920398</v>
      </c>
      <c r="F12" t="n">
        <v>60.75229357798165</v>
      </c>
      <c r="G12" t="n">
        <v>65.19024390243902</v>
      </c>
      <c r="H12" t="n">
        <v>76.7</v>
      </c>
      <c r="I12" t="n">
        <v>75.69411764705882</v>
      </c>
      <c r="J12" t="n">
        <v>73.72560975609755</v>
      </c>
      <c r="K12" t="n">
        <v>74.39732142857143</v>
      </c>
      <c r="L12" t="n">
        <v>72.42796610169492</v>
      </c>
      <c r="M12" t="n">
        <v>68.58823529411765</v>
      </c>
    </row>
    <row r="13">
      <c r="A13" t="n">
        <v>11</v>
      </c>
      <c r="B13" t="n">
        <v>53.9811320754717</v>
      </c>
      <c r="C13" t="n">
        <v>41.73584905660378</v>
      </c>
      <c r="D13" t="n">
        <v>42.28571428571428</v>
      </c>
      <c r="E13" t="n">
        <v>42.24257425742574</v>
      </c>
      <c r="F13" t="n">
        <v>60.45581395348837</v>
      </c>
      <c r="G13" t="n">
        <v>64.86499999999999</v>
      </c>
      <c r="H13" t="n">
        <v>75.26519337016575</v>
      </c>
      <c r="I13" t="n">
        <v>75.65680473372781</v>
      </c>
      <c r="J13" t="n">
        <v>73.78571428571429</v>
      </c>
      <c r="K13" t="n">
        <v>74.47767857142857</v>
      </c>
      <c r="L13" t="n">
        <v>72.21186440677967</v>
      </c>
      <c r="M13" t="n">
        <v>68.64853556485356</v>
      </c>
    </row>
    <row r="14">
      <c r="A14" t="n">
        <v>12</v>
      </c>
      <c r="B14" t="n">
        <v>53.51340996168582</v>
      </c>
      <c r="C14" t="n">
        <v>41.50710900473933</v>
      </c>
      <c r="D14" t="n">
        <v>41.77777777777778</v>
      </c>
      <c r="E14" t="n">
        <v>42.52763819095478</v>
      </c>
      <c r="F14" t="n">
        <v>60.68663594470046</v>
      </c>
      <c r="G14" t="n">
        <v>65.57788944723617</v>
      </c>
      <c r="H14" t="n">
        <v>75.28491620111731</v>
      </c>
      <c r="I14" t="n">
        <v>75.36094674556213</v>
      </c>
      <c r="J14" t="n">
        <v>73.11904761904762</v>
      </c>
      <c r="K14" t="n">
        <v>74.04587155963303</v>
      </c>
      <c r="L14" t="n">
        <v>72.36820083682008</v>
      </c>
      <c r="M14" t="n">
        <v>68.18803418803419</v>
      </c>
    </row>
    <row r="15">
      <c r="A15" t="n">
        <v>13</v>
      </c>
      <c r="B15" t="n">
        <v>53.93410852713178</v>
      </c>
      <c r="C15" t="n">
        <v>41.69811320754717</v>
      </c>
      <c r="D15" t="n">
        <v>41.99065420560748</v>
      </c>
      <c r="E15" t="n">
        <v>41.96568627450981</v>
      </c>
      <c r="F15" t="n">
        <v>60.56422018348624</v>
      </c>
      <c r="G15" t="n">
        <v>65.91919191919192</v>
      </c>
      <c r="H15" t="n">
        <v>74.5934065934066</v>
      </c>
      <c r="I15" t="n">
        <v>75.52046783625731</v>
      </c>
      <c r="J15" t="n">
        <v>73.03550295857988</v>
      </c>
      <c r="K15" t="n">
        <v>74.07207207207207</v>
      </c>
      <c r="L15" t="n">
        <v>71.83261802575107</v>
      </c>
      <c r="M15" t="n">
        <v>68.11063829787234</v>
      </c>
    </row>
    <row r="16">
      <c r="A16" t="n">
        <v>14</v>
      </c>
      <c r="B16" t="n">
        <v>53.765625</v>
      </c>
      <c r="C16" t="n">
        <v>41.9018691588785</v>
      </c>
      <c r="D16" t="n">
        <v>42.11872146118721</v>
      </c>
      <c r="E16" t="n">
        <v>42.30569948186528</v>
      </c>
      <c r="F16" t="n">
        <v>60.46363636363636</v>
      </c>
      <c r="G16" t="n">
        <v>65.65000000000001</v>
      </c>
      <c r="H16" t="n">
        <v>74.94475138121547</v>
      </c>
      <c r="I16" t="n">
        <v>74.7797619047619</v>
      </c>
      <c r="J16" t="n">
        <v>74.30177514792899</v>
      </c>
      <c r="K16" t="n">
        <v>74.03587443946188</v>
      </c>
      <c r="L16" t="n">
        <v>71.83333333333333</v>
      </c>
      <c r="M16" t="n">
        <v>67.88607594936708</v>
      </c>
    </row>
    <row r="17">
      <c r="A17" t="n">
        <v>15</v>
      </c>
      <c r="B17" t="n">
        <v>53.27450980392157</v>
      </c>
      <c r="C17" t="n">
        <v>41.59907834101382</v>
      </c>
      <c r="D17" t="n">
        <v>41.98181818181818</v>
      </c>
      <c r="E17" t="n">
        <v>42.06598984771573</v>
      </c>
      <c r="F17" t="n">
        <v>60.37327188940092</v>
      </c>
      <c r="G17" t="n">
        <v>65.70854271356784</v>
      </c>
      <c r="H17" t="n">
        <v>75.50282485875707</v>
      </c>
      <c r="I17" t="n">
        <v>74.58479532163743</v>
      </c>
      <c r="J17" t="n">
        <v>73.37058823529412</v>
      </c>
      <c r="K17" t="n">
        <v>73.52558139534884</v>
      </c>
      <c r="L17" t="n">
        <v>71.77872340425532</v>
      </c>
      <c r="M17" t="n">
        <v>67.73191489361702</v>
      </c>
    </row>
    <row r="18">
      <c r="A18" t="n">
        <v>16</v>
      </c>
      <c r="B18" t="n">
        <v>53.18217054263566</v>
      </c>
      <c r="C18" t="n">
        <v>42.0377358490566</v>
      </c>
      <c r="D18" t="n">
        <v>41.96363636363636</v>
      </c>
      <c r="E18" t="n">
        <v>43.14572864321608</v>
      </c>
      <c r="F18" t="n">
        <v>60.59090909090909</v>
      </c>
      <c r="G18" t="n">
        <v>65.97979797979798</v>
      </c>
      <c r="H18" t="n">
        <v>75.76000000000001</v>
      </c>
      <c r="I18" t="n">
        <v>74.51479289940828</v>
      </c>
      <c r="J18" t="n">
        <v>73.30994152046783</v>
      </c>
      <c r="K18" t="n">
        <v>73.62895927601809</v>
      </c>
      <c r="L18" t="n">
        <v>71.8</v>
      </c>
      <c r="M18" t="n">
        <v>67.42424242424242</v>
      </c>
    </row>
    <row r="19">
      <c r="A19" t="n">
        <v>17</v>
      </c>
      <c r="B19" t="n">
        <v>53.54863813229572</v>
      </c>
      <c r="C19" t="n">
        <v>42.04186046511628</v>
      </c>
      <c r="D19" t="n">
        <v>41.95022624434389</v>
      </c>
      <c r="E19" t="n">
        <v>41.76237623762376</v>
      </c>
      <c r="F19" t="n">
        <v>60.5</v>
      </c>
      <c r="G19" t="n">
        <v>65.645</v>
      </c>
      <c r="H19" t="n">
        <v>77.45614035087719</v>
      </c>
      <c r="I19" t="n">
        <v>74.51162790697674</v>
      </c>
      <c r="J19" t="n">
        <v>73.04069767441861</v>
      </c>
      <c r="K19" t="n">
        <v>73.70222222222222</v>
      </c>
      <c r="L19" t="n">
        <v>71.68260869565218</v>
      </c>
      <c r="M19" t="n">
        <v>67.71308016877637</v>
      </c>
    </row>
    <row r="20">
      <c r="A20" t="n">
        <v>18</v>
      </c>
      <c r="B20" t="n">
        <v>54.37890625</v>
      </c>
      <c r="C20" t="n">
        <v>41.44186046511628</v>
      </c>
      <c r="D20" t="n">
        <v>42.44239631336406</v>
      </c>
      <c r="E20" t="n">
        <v>42.88944723618091</v>
      </c>
      <c r="F20" t="n">
        <v>61.06912442396313</v>
      </c>
      <c r="G20" t="n">
        <v>65.53</v>
      </c>
      <c r="H20" t="n">
        <v>77.39766081871345</v>
      </c>
      <c r="I20" t="n">
        <v>74.48255813953489</v>
      </c>
      <c r="J20" t="n">
        <v>73.39772727272727</v>
      </c>
      <c r="K20" t="n">
        <v>73.56363636363636</v>
      </c>
      <c r="L20" t="n">
        <v>71.83050847457628</v>
      </c>
      <c r="M20" t="n">
        <v>68.52301255230125</v>
      </c>
    </row>
    <row r="21">
      <c r="A21" t="n">
        <v>19</v>
      </c>
      <c r="B21" t="n">
        <v>54.22672064777328</v>
      </c>
      <c r="C21" t="n">
        <v>41.55555555555556</v>
      </c>
      <c r="D21" t="n">
        <v>42.28767123287671</v>
      </c>
      <c r="E21" t="n">
        <v>43.34653465346535</v>
      </c>
      <c r="F21" t="n">
        <v>60.57727272727273</v>
      </c>
      <c r="G21" t="n">
        <v>65.77</v>
      </c>
      <c r="H21" t="n">
        <v>77.46470588235294</v>
      </c>
      <c r="I21" t="n">
        <v>74.26315789473684</v>
      </c>
      <c r="J21" t="n">
        <v>73.50588235294117</v>
      </c>
      <c r="K21" t="n">
        <v>73.48648648648648</v>
      </c>
      <c r="L21" t="n">
        <v>71.61206896551724</v>
      </c>
      <c r="M21" t="n">
        <v>68.23175965665236</v>
      </c>
    </row>
    <row r="22">
      <c r="A22" t="n">
        <v>20</v>
      </c>
      <c r="B22" t="n">
        <v>55.25691699604743</v>
      </c>
      <c r="C22" t="n">
        <v>41.76923076923077</v>
      </c>
      <c r="D22" t="n">
        <v>42.74056603773585</v>
      </c>
      <c r="E22" t="n">
        <v>42.88118811881188</v>
      </c>
      <c r="F22" t="n">
        <v>60.54545454545455</v>
      </c>
      <c r="G22" t="n">
        <v>65.7412935323383</v>
      </c>
      <c r="H22" t="n">
        <v>77.54117647058824</v>
      </c>
      <c r="I22" t="n">
        <v>74.44378698224853</v>
      </c>
      <c r="J22" t="n">
        <v>72.61904761904762</v>
      </c>
      <c r="K22" t="n">
        <v>73.73853211009174</v>
      </c>
      <c r="L22" t="n">
        <v>72.10775862068965</v>
      </c>
      <c r="M22" t="n">
        <v>68.11790393013101</v>
      </c>
    </row>
    <row r="23">
      <c r="A23" t="n">
        <v>21</v>
      </c>
      <c r="B23" t="n">
        <v>53.85887096774194</v>
      </c>
      <c r="C23" t="n">
        <v>41.71028037383178</v>
      </c>
      <c r="D23" t="n">
        <v>42.17061611374407</v>
      </c>
      <c r="E23" t="n">
        <v>42.115</v>
      </c>
      <c r="F23" t="n">
        <v>60.64864864864865</v>
      </c>
      <c r="G23" t="n">
        <v>65.45049504950495</v>
      </c>
      <c r="H23" t="n">
        <v>77.47058823529412</v>
      </c>
      <c r="I23" t="n">
        <v>74.37125748502994</v>
      </c>
      <c r="J23" t="n">
        <v>72.30409356725146</v>
      </c>
      <c r="K23" t="n">
        <v>73.86486486486487</v>
      </c>
      <c r="L23" t="n">
        <v>72.08547008547009</v>
      </c>
      <c r="M23" t="n">
        <v>68.29361702127659</v>
      </c>
    </row>
    <row r="24">
      <c r="A24" t="n">
        <v>22</v>
      </c>
      <c r="B24" t="n">
        <v>54.31517509727627</v>
      </c>
      <c r="C24" t="n">
        <v>41.74299065420561</v>
      </c>
      <c r="D24" t="n">
        <v>41.88349514563107</v>
      </c>
      <c r="E24" t="n">
        <v>41.96039603960396</v>
      </c>
      <c r="F24" t="n">
        <v>60.7420814479638</v>
      </c>
      <c r="G24" t="n">
        <v>66.295</v>
      </c>
      <c r="H24" t="n">
        <v>77.68452380952381</v>
      </c>
      <c r="I24" t="n">
        <v>74.52352941176471</v>
      </c>
      <c r="J24" t="n">
        <v>72.63690476190476</v>
      </c>
      <c r="K24" t="n">
        <v>73.69724770642202</v>
      </c>
      <c r="L24" t="n">
        <v>72.08154506437768</v>
      </c>
      <c r="M24" t="n">
        <v>68.12875536480686</v>
      </c>
    </row>
    <row r="25">
      <c r="A25" t="n">
        <v>23</v>
      </c>
      <c r="B25" t="n">
        <v>53.87937743190661</v>
      </c>
      <c r="C25" t="n">
        <v>41.82159624413146</v>
      </c>
      <c r="D25" t="n">
        <v>42.27358490566038</v>
      </c>
      <c r="E25" t="n">
        <v>42.63819095477387</v>
      </c>
      <c r="F25" t="n">
        <v>60.55707762557078</v>
      </c>
      <c r="G25" t="n">
        <v>67.32487309644669</v>
      </c>
      <c r="H25" t="n">
        <v>77.82634730538922</v>
      </c>
      <c r="I25" t="n">
        <v>74.86309523809524</v>
      </c>
      <c r="J25" t="n">
        <v>73.51497005988024</v>
      </c>
      <c r="K25" t="n">
        <v>74.32900432900433</v>
      </c>
      <c r="L25" t="n">
        <v>72.33891213389121</v>
      </c>
      <c r="M25" t="n">
        <v>68.47478991596638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2024-12-14T23:13:58Z</dcterms:created>
  <dcterms:modified xmlns:dcterms="http://purl.org/dc/terms/" xmlns:xsi="http://www.w3.org/2001/XMLSchema-instance" xsi:type="dcterms:W3CDTF">2024-12-14T23:13:58Z</dcterms:modified>
</cp:coreProperties>
</file>