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43.4074074074074</v>
      </c>
      <c r="C2" t="n">
        <v>33.28440366972477</v>
      </c>
      <c r="D2" t="n">
        <v>27.27067669172932</v>
      </c>
      <c r="E2" t="n">
        <v>32.80257510729614</v>
      </c>
      <c r="F2" t="n">
        <v>33.82926829268293</v>
      </c>
      <c r="G2" t="n">
        <v>36.45378151260504</v>
      </c>
      <c r="H2" t="n">
        <v>35.34934497816594</v>
      </c>
      <c r="I2" t="n">
        <v>35.74162679425837</v>
      </c>
      <c r="J2" t="n">
        <v>192.6398104265403</v>
      </c>
      <c r="K2" t="n">
        <v>40.15416666666667</v>
      </c>
      <c r="L2" t="n">
        <v>40.07874015748032</v>
      </c>
      <c r="M2" t="n">
        <v>42.94890510948905</v>
      </c>
    </row>
    <row r="3">
      <c r="A3" t="n">
        <v>1</v>
      </c>
      <c r="B3" t="n">
        <v>43.37283950617284</v>
      </c>
      <c r="C3" t="n">
        <v>33.44817073170731</v>
      </c>
      <c r="D3" t="n">
        <v>27.43445692883895</v>
      </c>
      <c r="E3" t="n">
        <v>32.81702127659575</v>
      </c>
      <c r="F3" t="n">
        <v>34.77235772357724</v>
      </c>
      <c r="G3" t="n">
        <v>36.72384937238494</v>
      </c>
      <c r="H3" t="n">
        <v>35.56521739130435</v>
      </c>
      <c r="I3" t="n">
        <v>35.90430622009569</v>
      </c>
      <c r="J3" t="n">
        <v>36.76744186046512</v>
      </c>
      <c r="K3" t="n">
        <v>40.05371900826447</v>
      </c>
      <c r="L3" t="n">
        <v>40.22178988326849</v>
      </c>
      <c r="M3" t="n">
        <v>42.71747211895911</v>
      </c>
    </row>
    <row r="4">
      <c r="A4" t="n">
        <v>2</v>
      </c>
      <c r="B4" t="n">
        <v>43.18734793187348</v>
      </c>
      <c r="C4" t="n">
        <v>33.44444444444444</v>
      </c>
      <c r="D4" t="n">
        <v>27.55597014925373</v>
      </c>
      <c r="E4" t="n">
        <v>32.85106382978724</v>
      </c>
      <c r="F4" t="n">
        <v>34.59183673469388</v>
      </c>
      <c r="G4" t="n">
        <v>36.38235294117647</v>
      </c>
      <c r="H4" t="n">
        <v>35.6768558951965</v>
      </c>
      <c r="I4" t="n">
        <v>35.70334928229665</v>
      </c>
      <c r="J4" t="n">
        <v>36.93981481481482</v>
      </c>
      <c r="K4" t="n">
        <v>40.38934426229508</v>
      </c>
      <c r="L4" t="n">
        <v>40.12156862745098</v>
      </c>
      <c r="M4" t="n">
        <v>43.11721611721612</v>
      </c>
    </row>
    <row r="5">
      <c r="A5" t="n">
        <v>3</v>
      </c>
      <c r="B5" t="n">
        <v>43.42364532019705</v>
      </c>
      <c r="C5" t="n">
        <v>33.37846153846154</v>
      </c>
      <c r="D5" t="n">
        <v>27.65298507462687</v>
      </c>
      <c r="E5" t="n">
        <v>32.75965665236051</v>
      </c>
      <c r="F5" t="n">
        <v>35.05737704918032</v>
      </c>
      <c r="G5" t="n">
        <v>36.53974895397489</v>
      </c>
      <c r="H5" t="n">
        <v>35.98678414096916</v>
      </c>
      <c r="I5" t="n">
        <v>35.33333333333334</v>
      </c>
      <c r="J5" t="n">
        <v>36.94907407407408</v>
      </c>
      <c r="K5" t="n">
        <v>40.73858921161825</v>
      </c>
      <c r="L5" t="n">
        <v>39.87007874015748</v>
      </c>
      <c r="M5" t="n">
        <v>43.38686131386861</v>
      </c>
    </row>
    <row r="6">
      <c r="A6" t="n">
        <v>4</v>
      </c>
      <c r="B6" t="n">
        <v>43.27093596059113</v>
      </c>
      <c r="C6" t="n">
        <v>33.31055900621118</v>
      </c>
      <c r="D6" t="n">
        <v>27.68283582089552</v>
      </c>
      <c r="E6" t="n">
        <v>33.00425531914894</v>
      </c>
      <c r="F6" t="n">
        <v>36.00816326530612</v>
      </c>
      <c r="G6" t="n">
        <v>37.20338983050848</v>
      </c>
      <c r="H6" t="n">
        <v>35.34061135371179</v>
      </c>
      <c r="I6" t="n">
        <v>35.60386473429951</v>
      </c>
      <c r="J6" t="n">
        <v>37.13488372093023</v>
      </c>
      <c r="K6" t="n">
        <v>40.56198347107438</v>
      </c>
      <c r="L6" t="n">
        <v>39.69411764705882</v>
      </c>
      <c r="M6" t="n">
        <v>43.16727272727272</v>
      </c>
    </row>
    <row r="7">
      <c r="A7" t="n">
        <v>5</v>
      </c>
      <c r="B7" t="n">
        <v>43.46172839506173</v>
      </c>
      <c r="C7" t="n">
        <v>33.38414634146341</v>
      </c>
      <c r="D7" t="n">
        <v>27.60526315789474</v>
      </c>
      <c r="E7" t="n">
        <v>33.26724137931034</v>
      </c>
      <c r="F7" t="n">
        <v>36.47107438016529</v>
      </c>
      <c r="G7" t="n">
        <v>39.19148936170212</v>
      </c>
      <c r="H7" t="n">
        <v>35.82532751091703</v>
      </c>
      <c r="I7" t="n">
        <v>35.85990338164251</v>
      </c>
      <c r="J7" t="n">
        <v>37.60377358490566</v>
      </c>
      <c r="K7" t="n">
        <v>40.24279835390946</v>
      </c>
      <c r="L7" t="n">
        <v>39.77131782945737</v>
      </c>
      <c r="M7" t="n">
        <v>43.07272727272727</v>
      </c>
    </row>
    <row r="8">
      <c r="A8" t="n">
        <v>6</v>
      </c>
      <c r="B8" t="n">
        <v>43.424317617866</v>
      </c>
      <c r="C8" t="n">
        <v>33.47129909365559</v>
      </c>
      <c r="D8" t="n">
        <v>27.73507462686567</v>
      </c>
      <c r="E8" t="n">
        <v>33.54893617021276</v>
      </c>
      <c r="F8" t="n">
        <v>37.91322314049587</v>
      </c>
      <c r="G8" t="n">
        <v>38.87341772151899</v>
      </c>
      <c r="H8" t="n">
        <v>36.10964912280702</v>
      </c>
      <c r="I8" t="n">
        <v>34.77</v>
      </c>
      <c r="J8" t="n">
        <v>37.47417840375587</v>
      </c>
      <c r="K8" t="n">
        <v>40.09349593495935</v>
      </c>
      <c r="L8" t="n">
        <v>39.46274509803921</v>
      </c>
      <c r="M8" t="n">
        <v>43.09523809523809</v>
      </c>
    </row>
    <row r="9">
      <c r="A9" t="n">
        <v>7</v>
      </c>
      <c r="B9" t="n">
        <v>43.41769041769042</v>
      </c>
      <c r="C9" t="n">
        <v>33.53191489361702</v>
      </c>
      <c r="D9" t="n">
        <v>27.80297397769517</v>
      </c>
      <c r="E9" t="n">
        <v>33.625</v>
      </c>
      <c r="F9" t="n">
        <v>38.91735537190083</v>
      </c>
      <c r="G9" t="n">
        <v>39.81512605042017</v>
      </c>
      <c r="H9" t="n">
        <v>36.95175438596491</v>
      </c>
      <c r="I9" t="n">
        <v>35.93236714975846</v>
      </c>
      <c r="J9" t="n">
        <v>38.11374407582938</v>
      </c>
      <c r="K9" t="n">
        <v>40.48770491803279</v>
      </c>
      <c r="L9" t="n">
        <v>39.74517374517374</v>
      </c>
      <c r="M9" t="n">
        <v>43.22181818181818</v>
      </c>
    </row>
    <row r="10">
      <c r="A10" t="n">
        <v>8</v>
      </c>
      <c r="B10" t="n">
        <v>43.60933660933661</v>
      </c>
      <c r="C10" t="n">
        <v>35.51319648093842</v>
      </c>
      <c r="D10" t="n">
        <v>29.64912280701754</v>
      </c>
      <c r="E10" t="n">
        <v>34.17786561264822</v>
      </c>
      <c r="F10" t="n">
        <v>39.50813008130081</v>
      </c>
      <c r="G10" t="n">
        <v>43.3771186440678</v>
      </c>
      <c r="H10" t="n">
        <v>38.24886877828055</v>
      </c>
      <c r="I10" t="n">
        <v>36.01932367149758</v>
      </c>
      <c r="J10" t="n">
        <v>38.44976076555024</v>
      </c>
      <c r="K10" t="n">
        <v>40.10699588477366</v>
      </c>
      <c r="L10" t="n">
        <v>40.4901185770751</v>
      </c>
      <c r="M10" t="n">
        <v>44.02631578947368</v>
      </c>
    </row>
    <row r="11">
      <c r="A11" t="n">
        <v>9</v>
      </c>
      <c r="B11" t="n">
        <v>43.02168674698795</v>
      </c>
      <c r="C11" t="n">
        <v>36.10601719197707</v>
      </c>
      <c r="D11" t="n">
        <v>30.50515463917526</v>
      </c>
      <c r="E11" t="n">
        <v>35.50769230769231</v>
      </c>
      <c r="F11" t="n">
        <v>40.30278884462152</v>
      </c>
      <c r="G11" t="n">
        <v>43.44491525423729</v>
      </c>
      <c r="H11" t="n">
        <v>38.24</v>
      </c>
      <c r="I11" t="n">
        <v>36.60096153846154</v>
      </c>
      <c r="J11" t="n">
        <v>38.59523809523809</v>
      </c>
      <c r="K11" t="n">
        <v>41.95528455284553</v>
      </c>
      <c r="L11" t="n">
        <v>40.4078431372549</v>
      </c>
      <c r="M11" t="n">
        <v>43.76951672862454</v>
      </c>
    </row>
    <row r="12">
      <c r="A12" t="n">
        <v>10</v>
      </c>
      <c r="B12" t="n">
        <v>43.00982800982801</v>
      </c>
      <c r="C12" t="n">
        <v>36.06017191977077</v>
      </c>
      <c r="D12" t="n">
        <v>30.1296928327645</v>
      </c>
      <c r="E12" t="n">
        <v>35.62548262548263</v>
      </c>
      <c r="F12" t="n">
        <v>39.79757085020243</v>
      </c>
      <c r="G12" t="n">
        <v>43.41004184100419</v>
      </c>
      <c r="H12" t="n">
        <v>37.37391304347826</v>
      </c>
      <c r="I12" t="n">
        <v>36.2</v>
      </c>
      <c r="J12" t="n">
        <v>38.61792452830188</v>
      </c>
      <c r="K12" t="n">
        <v>41.97142857142857</v>
      </c>
      <c r="L12" t="n">
        <v>40.29365079365079</v>
      </c>
      <c r="M12" t="n">
        <v>43.76603773584905</v>
      </c>
    </row>
    <row r="13">
      <c r="A13" t="n">
        <v>11</v>
      </c>
      <c r="B13" t="n">
        <v>42.99014778325123</v>
      </c>
      <c r="C13" t="n">
        <v>36.13256484149856</v>
      </c>
      <c r="D13" t="n">
        <v>30.69686411149826</v>
      </c>
      <c r="E13" t="n">
        <v>35.26436781609195</v>
      </c>
      <c r="F13" t="n">
        <v>39.44672131147541</v>
      </c>
      <c r="G13" t="n">
        <v>43.74568965517241</v>
      </c>
      <c r="H13" t="n">
        <v>38.4</v>
      </c>
      <c r="I13" t="n">
        <v>36.08095238095238</v>
      </c>
      <c r="J13" t="n">
        <v>39.05339805825243</v>
      </c>
      <c r="K13" t="n">
        <v>42.62295081967213</v>
      </c>
      <c r="L13" t="n">
        <v>40.46456692913386</v>
      </c>
      <c r="M13" t="n">
        <v>43.03703703703704</v>
      </c>
    </row>
    <row r="14">
      <c r="A14" t="n">
        <v>12</v>
      </c>
      <c r="B14" t="n">
        <v>43.13936430317848</v>
      </c>
      <c r="C14" t="n">
        <v>36.00579710144928</v>
      </c>
      <c r="D14" t="n">
        <v>30.61774744027304</v>
      </c>
      <c r="E14" t="n">
        <v>34.99236641221374</v>
      </c>
      <c r="F14" t="n">
        <v>39.368</v>
      </c>
      <c r="G14" t="n">
        <v>43.23605150214592</v>
      </c>
      <c r="H14" t="n">
        <v>37.64035087719298</v>
      </c>
      <c r="I14" t="n">
        <v>35.82775119617225</v>
      </c>
      <c r="J14" t="n">
        <v>37.91037735849056</v>
      </c>
      <c r="K14" t="n">
        <v>41.55785123966942</v>
      </c>
      <c r="L14" t="n">
        <v>39.8267716535433</v>
      </c>
      <c r="M14" t="n">
        <v>43.27756653992395</v>
      </c>
    </row>
    <row r="15">
      <c r="A15" t="n">
        <v>13</v>
      </c>
      <c r="B15" t="n">
        <v>42.9780487804878</v>
      </c>
      <c r="C15" t="n">
        <v>35.9768115942029</v>
      </c>
      <c r="D15" t="n">
        <v>30.60137457044674</v>
      </c>
      <c r="E15" t="n">
        <v>35.03802281368822</v>
      </c>
      <c r="F15" t="n">
        <v>38.79838709677419</v>
      </c>
      <c r="G15" t="n">
        <v>42.94396551724138</v>
      </c>
      <c r="H15" t="n">
        <v>37.2787610619469</v>
      </c>
      <c r="I15" t="n">
        <v>35.88995215311004</v>
      </c>
      <c r="J15" t="n">
        <v>38.17535545023696</v>
      </c>
      <c r="K15" t="n">
        <v>39.79268292682926</v>
      </c>
      <c r="L15" t="n">
        <v>39.9921875</v>
      </c>
      <c r="M15" t="n">
        <v>43.40449438202247</v>
      </c>
    </row>
    <row r="16">
      <c r="A16" t="n">
        <v>14</v>
      </c>
      <c r="B16" t="n">
        <v>42.94865525672372</v>
      </c>
      <c r="C16" t="n">
        <v>35.86127167630057</v>
      </c>
      <c r="D16" t="n">
        <v>29.87118644067797</v>
      </c>
      <c r="E16" t="n">
        <v>35.08461538461538</v>
      </c>
      <c r="F16" t="n">
        <v>37.99595141700405</v>
      </c>
      <c r="G16" t="n">
        <v>41.06008583690987</v>
      </c>
      <c r="H16" t="n">
        <v>36.52422907488987</v>
      </c>
      <c r="I16" t="n">
        <v>35.88038277511961</v>
      </c>
      <c r="J16" t="n">
        <v>38.02369668246445</v>
      </c>
      <c r="K16" t="n">
        <v>38.95901639344262</v>
      </c>
      <c r="L16" t="n">
        <v>39.988</v>
      </c>
      <c r="M16" t="n">
        <v>43.32841328413284</v>
      </c>
    </row>
    <row r="17">
      <c r="A17" t="n">
        <v>15</v>
      </c>
      <c r="B17" t="n">
        <v>43.05159705159705</v>
      </c>
      <c r="C17" t="n">
        <v>35.91690544412607</v>
      </c>
      <c r="D17" t="n">
        <v>30.02397260273973</v>
      </c>
      <c r="E17" t="n">
        <v>34.79467680608365</v>
      </c>
      <c r="F17" t="n">
        <v>36.29795918367347</v>
      </c>
      <c r="G17" t="n">
        <v>39.13733905579399</v>
      </c>
      <c r="H17" t="n">
        <v>36.28070175438597</v>
      </c>
      <c r="I17" t="n">
        <v>35.36842105263158</v>
      </c>
      <c r="J17" t="n">
        <v>37.95192307692308</v>
      </c>
      <c r="K17" t="n">
        <v>39.22314049586777</v>
      </c>
      <c r="L17" t="n">
        <v>40.11811023622047</v>
      </c>
      <c r="M17" t="n">
        <v>43.85338345864662</v>
      </c>
    </row>
    <row r="18">
      <c r="A18" t="n">
        <v>16</v>
      </c>
      <c r="B18" t="n">
        <v>43.18491484184915</v>
      </c>
      <c r="C18" t="n">
        <v>35.88285714285714</v>
      </c>
      <c r="D18" t="n">
        <v>29.91003460207612</v>
      </c>
      <c r="E18" t="n">
        <v>34.84615384615385</v>
      </c>
      <c r="F18" t="n">
        <v>34.81927710843374</v>
      </c>
      <c r="G18" t="n">
        <v>37.04291845493562</v>
      </c>
      <c r="H18" t="n">
        <v>35.32599118942731</v>
      </c>
      <c r="I18" t="n">
        <v>35.76328502415459</v>
      </c>
      <c r="J18" t="n">
        <v>38.07619047619048</v>
      </c>
      <c r="K18" t="n">
        <v>39.01632653061225</v>
      </c>
      <c r="L18" t="n">
        <v>39.63385826771653</v>
      </c>
      <c r="M18" t="n">
        <v>43.04104477611941</v>
      </c>
    </row>
    <row r="19">
      <c r="A19" t="n">
        <v>17</v>
      </c>
      <c r="B19" t="n">
        <v>43.08866995073892</v>
      </c>
      <c r="C19" t="n">
        <v>35.81714285714285</v>
      </c>
      <c r="D19" t="n">
        <v>29.30584192439862</v>
      </c>
      <c r="E19" t="n">
        <v>33.67330677290837</v>
      </c>
      <c r="F19" t="n">
        <v>33.928</v>
      </c>
      <c r="G19" t="n">
        <v>36.11864406779661</v>
      </c>
      <c r="H19" t="n">
        <v>35.03508771929825</v>
      </c>
      <c r="I19" t="n">
        <v>35.01435406698565</v>
      </c>
      <c r="J19" t="n">
        <v>37.63157894736842</v>
      </c>
      <c r="K19" t="n">
        <v>38.52066115702479</v>
      </c>
      <c r="L19" t="n">
        <v>39.56972111553785</v>
      </c>
      <c r="M19" t="n">
        <v>42.99630996309963</v>
      </c>
    </row>
    <row r="20">
      <c r="A20" t="n">
        <v>18</v>
      </c>
      <c r="B20" t="n">
        <v>43.12621359223301</v>
      </c>
      <c r="C20" t="n">
        <v>33.66360856269113</v>
      </c>
      <c r="D20" t="n">
        <v>27.73234200743494</v>
      </c>
      <c r="E20" t="n">
        <v>32.63404255319149</v>
      </c>
      <c r="F20" t="n">
        <v>32.70731707317074</v>
      </c>
      <c r="G20" t="n">
        <v>35.76068376068376</v>
      </c>
      <c r="H20" t="n">
        <v>35.04405286343612</v>
      </c>
      <c r="I20" t="n">
        <v>35.2952380952381</v>
      </c>
      <c r="J20" t="n">
        <v>37.55450236966825</v>
      </c>
      <c r="K20" t="n">
        <v>38.28571428571428</v>
      </c>
      <c r="L20" t="n">
        <v>39.68359375</v>
      </c>
      <c r="M20" t="n">
        <v>42.83333333333334</v>
      </c>
    </row>
    <row r="21">
      <c r="A21" t="n">
        <v>19</v>
      </c>
      <c r="B21" t="n">
        <v>43.36430317848411</v>
      </c>
      <c r="C21" t="n">
        <v>33.40184049079755</v>
      </c>
      <c r="D21" t="n">
        <v>27.44280442804428</v>
      </c>
      <c r="E21" t="n">
        <v>32.51502145922747</v>
      </c>
      <c r="F21" t="n">
        <v>32.49590163934426</v>
      </c>
      <c r="G21" t="n">
        <v>35.51709401709402</v>
      </c>
      <c r="H21" t="n">
        <v>35.23348017621145</v>
      </c>
      <c r="I21" t="n">
        <v>35.09478672985782</v>
      </c>
      <c r="J21" t="n">
        <v>38.22222222222222</v>
      </c>
      <c r="K21" t="n">
        <v>39.02941176470588</v>
      </c>
      <c r="L21" t="n">
        <v>39.54724409448819</v>
      </c>
      <c r="M21" t="n">
        <v>43.00374531835206</v>
      </c>
    </row>
    <row r="22">
      <c r="A22" t="n">
        <v>20</v>
      </c>
      <c r="B22" t="n">
        <v>43.06862745098039</v>
      </c>
      <c r="C22" t="n">
        <v>33.48297213622291</v>
      </c>
      <c r="D22" t="n">
        <v>27.5530303030303</v>
      </c>
      <c r="E22" t="n">
        <v>32.47863247863248</v>
      </c>
      <c r="F22" t="n">
        <v>32.8688524590164</v>
      </c>
      <c r="G22" t="n">
        <v>35.33760683760683</v>
      </c>
      <c r="H22" t="n">
        <v>34.91629955947136</v>
      </c>
      <c r="I22" t="n">
        <v>35.20673076923077</v>
      </c>
      <c r="J22" t="n">
        <v>38.2167487684729</v>
      </c>
      <c r="K22" t="n">
        <v>39.92477876106194</v>
      </c>
      <c r="L22" t="n">
        <v>40.09623430962343</v>
      </c>
      <c r="M22" t="n">
        <v>43.01127819548872</v>
      </c>
    </row>
    <row r="23">
      <c r="A23" t="n">
        <v>21</v>
      </c>
      <c r="B23" t="n">
        <v>43.2907268170426</v>
      </c>
      <c r="C23" t="n">
        <v>33.02194357366771</v>
      </c>
      <c r="D23" t="n">
        <v>27.39922480620155</v>
      </c>
      <c r="E23" t="n">
        <v>32.95689655172414</v>
      </c>
      <c r="F23" t="n">
        <v>32.96326530612245</v>
      </c>
      <c r="G23" t="n">
        <v>35.58474576271186</v>
      </c>
      <c r="H23" t="n">
        <v>35.4780701754386</v>
      </c>
      <c r="I23" t="n">
        <v>35.6231884057971</v>
      </c>
      <c r="J23" t="n">
        <v>37.94285714285714</v>
      </c>
      <c r="K23" t="n">
        <v>38.99570815450644</v>
      </c>
      <c r="L23" t="n">
        <v>40.70325203252033</v>
      </c>
      <c r="M23" t="n">
        <v>43.12132352941177</v>
      </c>
    </row>
    <row r="24">
      <c r="A24" t="n">
        <v>22</v>
      </c>
      <c r="B24" t="n">
        <v>43.0423940149626</v>
      </c>
      <c r="C24" t="n">
        <v>32.82704402515724</v>
      </c>
      <c r="D24" t="n">
        <v>27.24701195219124</v>
      </c>
      <c r="E24" t="n">
        <v>33.02978723404255</v>
      </c>
      <c r="F24" t="n">
        <v>33.36991869918699</v>
      </c>
      <c r="G24" t="n">
        <v>35.67948717948718</v>
      </c>
      <c r="H24" t="n">
        <v>35.43859649122807</v>
      </c>
      <c r="I24" t="n">
        <v>35.42512077294686</v>
      </c>
      <c r="J24" t="n">
        <v>37.22330097087379</v>
      </c>
      <c r="K24" t="n">
        <v>40.33050847457627</v>
      </c>
      <c r="L24" t="n">
        <v>39.20661157024794</v>
      </c>
      <c r="M24" t="n">
        <v>42.86764705882353</v>
      </c>
    </row>
    <row r="25">
      <c r="A25" t="n">
        <v>23</v>
      </c>
      <c r="B25" t="n">
        <v>43.10643564356435</v>
      </c>
      <c r="C25" t="n">
        <v>32.77742946708464</v>
      </c>
      <c r="D25" t="n">
        <v>27.46969696969697</v>
      </c>
      <c r="E25" t="n">
        <v>32.72413793103448</v>
      </c>
      <c r="F25" t="n">
        <v>33.72244897959184</v>
      </c>
      <c r="G25" t="n">
        <v>36.31932773109244</v>
      </c>
      <c r="H25" t="n">
        <v>35.3421052631579</v>
      </c>
      <c r="I25" t="n">
        <v>35.31884057971015</v>
      </c>
      <c r="J25" t="n">
        <v>37.41232227488152</v>
      </c>
      <c r="K25" t="n">
        <v>40.23430962343096</v>
      </c>
      <c r="L25" t="n">
        <v>40.15476190476191</v>
      </c>
      <c r="M25" t="n">
        <v>42.76296296296297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