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77.6676217765043</v>
      </c>
      <c r="C2" t="n">
        <v>75.54078549848943</v>
      </c>
      <c r="D2" t="n">
        <v>73.74351585014409</v>
      </c>
      <c r="E2" t="n">
        <v>79.31232091690545</v>
      </c>
      <c r="F2" t="n">
        <v>80.34411764705882</v>
      </c>
      <c r="G2" t="n">
        <v>72.45833333333333</v>
      </c>
      <c r="H2" t="n">
        <v>65.45519713261649</v>
      </c>
      <c r="I2" t="n">
        <v>66.03409090909091</v>
      </c>
      <c r="J2" t="n">
        <v>66.60820895522389</v>
      </c>
      <c r="K2" t="n">
        <v>69.58823529411765</v>
      </c>
      <c r="L2" t="n">
        <v>78.35231316725978</v>
      </c>
      <c r="M2" t="n">
        <v>83.87581699346406</v>
      </c>
    </row>
    <row r="3">
      <c r="A3" t="n">
        <v>1</v>
      </c>
      <c r="B3" t="n">
        <v>81.89488636363636</v>
      </c>
      <c r="C3" t="n">
        <v>75.23333333333333</v>
      </c>
      <c r="D3" t="n">
        <v>73.91379310344827</v>
      </c>
      <c r="E3" t="n">
        <v>79.42406876790831</v>
      </c>
      <c r="F3" t="n">
        <v>79.77126099706744</v>
      </c>
      <c r="G3" t="n">
        <v>72.15172413793104</v>
      </c>
      <c r="H3" t="n">
        <v>65.74910394265233</v>
      </c>
      <c r="I3" t="n">
        <v>65.50191570881226</v>
      </c>
      <c r="J3" t="n">
        <v>66.66914498141264</v>
      </c>
      <c r="K3" t="n">
        <v>69.53819444444444</v>
      </c>
      <c r="L3" t="n">
        <v>78.54121863799283</v>
      </c>
      <c r="M3" t="n">
        <v>83.63843648208469</v>
      </c>
    </row>
    <row r="4">
      <c r="A4" t="n">
        <v>2</v>
      </c>
      <c r="B4" t="n">
        <v>77.82521489971347</v>
      </c>
      <c r="C4" t="n">
        <v>75.21884498480243</v>
      </c>
      <c r="D4" t="n">
        <v>73.80172413793103</v>
      </c>
      <c r="E4" t="n">
        <v>79.31623931623932</v>
      </c>
      <c r="F4" t="n">
        <v>79.7764705882353</v>
      </c>
      <c r="G4" t="n">
        <v>72.49825783972125</v>
      </c>
      <c r="H4" t="n">
        <v>65.68705035971223</v>
      </c>
      <c r="I4" t="n">
        <v>65.41666666666667</v>
      </c>
      <c r="J4" t="n">
        <v>66.84644194756554</v>
      </c>
      <c r="K4" t="n">
        <v>69.98648648648648</v>
      </c>
      <c r="L4" t="n">
        <v>78.52877697841727</v>
      </c>
      <c r="M4" t="n">
        <v>83.59477124183006</v>
      </c>
    </row>
    <row r="5">
      <c r="A5" t="n">
        <v>3</v>
      </c>
      <c r="B5" t="n">
        <v>77.51566951566952</v>
      </c>
      <c r="C5" t="n">
        <v>75.38066465256797</v>
      </c>
      <c r="D5" t="n">
        <v>73.89684813753581</v>
      </c>
      <c r="E5" t="n">
        <v>79.29142857142857</v>
      </c>
      <c r="F5" t="n">
        <v>79.78005865102639</v>
      </c>
      <c r="G5" t="n">
        <v>72.65625</v>
      </c>
      <c r="H5" t="n">
        <v>65.50181818181818</v>
      </c>
      <c r="I5" t="n">
        <v>65.53007518796993</v>
      </c>
      <c r="J5" t="n">
        <v>66.6044776119403</v>
      </c>
      <c r="K5" t="n">
        <v>70.15646258503402</v>
      </c>
      <c r="L5" t="n">
        <v>78.55197132616487</v>
      </c>
      <c r="M5" t="n">
        <v>83.57704918032788</v>
      </c>
    </row>
    <row r="6">
      <c r="A6" t="n">
        <v>4</v>
      </c>
      <c r="B6" t="n">
        <v>77.24425287356321</v>
      </c>
      <c r="C6" t="n">
        <v>75.209726443769</v>
      </c>
      <c r="D6" t="n">
        <v>74.04034582132564</v>
      </c>
      <c r="E6" t="n">
        <v>79.28205128205128</v>
      </c>
      <c r="F6" t="n">
        <v>79.79472140762464</v>
      </c>
      <c r="G6" t="n">
        <v>72.65845070422536</v>
      </c>
      <c r="H6" t="n">
        <v>65.80645161290323</v>
      </c>
      <c r="I6" t="n">
        <v>65.09811320754717</v>
      </c>
      <c r="J6" t="n">
        <v>66.83895131086142</v>
      </c>
      <c r="K6" t="n">
        <v>69.72945205479452</v>
      </c>
      <c r="L6" t="n">
        <v>79.16312056737588</v>
      </c>
      <c r="M6" t="n">
        <v>83.57928802588997</v>
      </c>
    </row>
    <row r="7">
      <c r="A7" t="n">
        <v>5</v>
      </c>
      <c r="B7" t="n">
        <v>77.51988636363636</v>
      </c>
      <c r="C7" t="n">
        <v>75.24464831804282</v>
      </c>
      <c r="D7" t="n">
        <v>74.04034582132564</v>
      </c>
      <c r="E7" t="n">
        <v>79.35344827586206</v>
      </c>
      <c r="F7" t="n">
        <v>79.66467065868264</v>
      </c>
      <c r="G7" t="n">
        <v>72.44014084507042</v>
      </c>
      <c r="H7" t="n">
        <v>65.6123188405797</v>
      </c>
      <c r="I7" t="n">
        <v>65.46792452830189</v>
      </c>
      <c r="J7" t="n">
        <v>66.99629629629629</v>
      </c>
      <c r="K7" t="n">
        <v>69.64948453608247</v>
      </c>
      <c r="L7" t="n">
        <v>79.20567375886525</v>
      </c>
      <c r="M7" t="n">
        <v>83.27540983606558</v>
      </c>
    </row>
    <row r="8">
      <c r="A8" t="n">
        <v>6</v>
      </c>
      <c r="B8" t="n">
        <v>77.65902578796562</v>
      </c>
      <c r="C8" t="n">
        <v>75.28398791540785</v>
      </c>
      <c r="D8" t="n">
        <v>74.14985590778097</v>
      </c>
      <c r="E8" t="n">
        <v>79.41833810888252</v>
      </c>
      <c r="F8" t="n">
        <v>79.70059880239521</v>
      </c>
      <c r="G8" t="n">
        <v>72.1056338028169</v>
      </c>
      <c r="H8" t="n">
        <v>65.69424460431655</v>
      </c>
      <c r="I8" t="n">
        <v>65.87453874538745</v>
      </c>
      <c r="J8" t="n">
        <v>66.96654275092936</v>
      </c>
      <c r="K8" t="n">
        <v>69.52430555555556</v>
      </c>
      <c r="L8" t="n">
        <v>79.23157894736842</v>
      </c>
      <c r="M8" t="n">
        <v>83.56493506493507</v>
      </c>
    </row>
    <row r="9">
      <c r="A9" t="n">
        <v>7</v>
      </c>
      <c r="B9" t="n">
        <v>77.46571428571428</v>
      </c>
      <c r="C9" t="n">
        <v>75.07951070336391</v>
      </c>
      <c r="D9" t="n">
        <v>74.05747126436782</v>
      </c>
      <c r="E9" t="n">
        <v>79.27556818181819</v>
      </c>
      <c r="F9" t="n">
        <v>79.68562874251496</v>
      </c>
      <c r="G9" t="n">
        <v>72.53658536585365</v>
      </c>
      <c r="H9" t="n">
        <v>65.53260869565217</v>
      </c>
      <c r="I9" t="n">
        <v>65.25468164794007</v>
      </c>
      <c r="J9" t="n">
        <v>66.78277153558052</v>
      </c>
      <c r="K9" t="n">
        <v>69.96969696969697</v>
      </c>
      <c r="L9" t="n">
        <v>79.13214285714285</v>
      </c>
      <c r="M9" t="n">
        <v>83.55228758169935</v>
      </c>
    </row>
    <row r="10">
      <c r="A10" t="n">
        <v>8</v>
      </c>
      <c r="B10" t="n">
        <v>77.72934472934473</v>
      </c>
      <c r="C10" t="n">
        <v>75.19877675840979</v>
      </c>
      <c r="D10" t="n">
        <v>74.04610951008645</v>
      </c>
      <c r="E10" t="n">
        <v>79.30311614730878</v>
      </c>
      <c r="F10" t="n">
        <v>79.44213649851632</v>
      </c>
      <c r="G10" t="n">
        <v>72.61937716262976</v>
      </c>
      <c r="H10" t="n">
        <v>65.83274021352314</v>
      </c>
      <c r="I10" t="n">
        <v>66.40860215053763</v>
      </c>
      <c r="J10" t="n">
        <v>66.18918918918919</v>
      </c>
      <c r="K10" t="n">
        <v>69.7098976109215</v>
      </c>
      <c r="L10" t="n">
        <v>79.11347517730496</v>
      </c>
      <c r="M10" t="n">
        <v>83.52805280528052</v>
      </c>
    </row>
    <row r="11">
      <c r="A11" t="n">
        <v>9</v>
      </c>
      <c r="B11" t="n">
        <v>77.51704545454545</v>
      </c>
      <c r="C11" t="n">
        <v>75.30395136778115</v>
      </c>
      <c r="D11" t="n">
        <v>73.97368421052632</v>
      </c>
      <c r="E11" t="n">
        <v>79.37428571428572</v>
      </c>
      <c r="F11" t="n">
        <v>79.60057471264368</v>
      </c>
      <c r="G11" t="n">
        <v>72.97333333333333</v>
      </c>
      <c r="H11" t="n">
        <v>66.64505119453925</v>
      </c>
      <c r="I11" t="n">
        <v>67.19163763066202</v>
      </c>
      <c r="J11" t="n">
        <v>66.46641791044776</v>
      </c>
      <c r="K11" t="n">
        <v>70</v>
      </c>
      <c r="L11" t="n">
        <v>78.86194029850746</v>
      </c>
      <c r="M11" t="n">
        <v>83.48837209302326</v>
      </c>
    </row>
    <row r="12">
      <c r="A12" t="n">
        <v>10</v>
      </c>
      <c r="B12" t="n">
        <v>77.49714285714286</v>
      </c>
      <c r="C12" t="n">
        <v>75.12727272727273</v>
      </c>
      <c r="D12" t="n">
        <v>73.97687861271676</v>
      </c>
      <c r="E12" t="n">
        <v>79.34670487106017</v>
      </c>
      <c r="F12" t="n">
        <v>79.51420454545455</v>
      </c>
      <c r="G12" t="n">
        <v>73.04516129032258</v>
      </c>
      <c r="H12" t="n">
        <v>68.09708737864078</v>
      </c>
      <c r="I12" t="n">
        <v>67.78767123287672</v>
      </c>
      <c r="J12" t="n">
        <v>66.63157894736842</v>
      </c>
      <c r="K12" t="n">
        <v>69.9866220735786</v>
      </c>
      <c r="L12" t="n">
        <v>78.88970588235294</v>
      </c>
      <c r="M12" t="n">
        <v>83.52159468438538</v>
      </c>
    </row>
    <row r="13">
      <c r="A13" t="n">
        <v>11</v>
      </c>
      <c r="B13" t="n">
        <v>77.21613832853026</v>
      </c>
      <c r="C13" t="n">
        <v>75.06727828746178</v>
      </c>
      <c r="D13" t="n">
        <v>73.96187683284458</v>
      </c>
      <c r="E13" t="n">
        <v>79.26361031518624</v>
      </c>
      <c r="F13" t="n">
        <v>79.72364672364672</v>
      </c>
      <c r="G13" t="n">
        <v>73.18300653594771</v>
      </c>
      <c r="H13" t="n">
        <v>67.80921052631579</v>
      </c>
      <c r="I13" t="n">
        <v>67.36896551724138</v>
      </c>
      <c r="J13" t="n">
        <v>66.32824427480917</v>
      </c>
      <c r="K13" t="n">
        <v>69.73559322033898</v>
      </c>
      <c r="L13" t="n">
        <v>78.89705882352941</v>
      </c>
      <c r="M13" t="n">
        <v>83.19672131147541</v>
      </c>
    </row>
    <row r="14">
      <c r="A14" t="n">
        <v>12</v>
      </c>
      <c r="B14" t="n">
        <v>77.14814814814815</v>
      </c>
      <c r="C14" t="n">
        <v>75.47839506172839</v>
      </c>
      <c r="D14" t="n">
        <v>73.83236994219654</v>
      </c>
      <c r="E14" t="n">
        <v>79.33714285714285</v>
      </c>
      <c r="F14" t="n">
        <v>79.55865921787709</v>
      </c>
      <c r="G14" t="n">
        <v>73.00322580645161</v>
      </c>
      <c r="H14" t="n">
        <v>68.1875</v>
      </c>
      <c r="I14" t="n">
        <v>67.07241379310345</v>
      </c>
      <c r="J14" t="n">
        <v>66.87169811320754</v>
      </c>
      <c r="K14" t="n">
        <v>69.73898305084745</v>
      </c>
      <c r="L14" t="n">
        <v>78.47777777777777</v>
      </c>
      <c r="M14" t="n">
        <v>83.16938110749186</v>
      </c>
    </row>
    <row r="15">
      <c r="A15" t="n">
        <v>13</v>
      </c>
      <c r="B15" t="n">
        <v>77.24712643678161</v>
      </c>
      <c r="C15" t="n">
        <v>75.4676923076923</v>
      </c>
      <c r="D15" t="n">
        <v>73.74709302325581</v>
      </c>
      <c r="E15" t="n">
        <v>79.26210826210826</v>
      </c>
      <c r="F15" t="n">
        <v>79.95774647887323</v>
      </c>
      <c r="G15" t="n">
        <v>73.31511254019293</v>
      </c>
      <c r="H15" t="n">
        <v>68.0586319218241</v>
      </c>
      <c r="I15" t="n">
        <v>67.46917808219177</v>
      </c>
      <c r="J15" t="n">
        <v>66.69581749049429</v>
      </c>
      <c r="K15" t="n">
        <v>69.58703071672355</v>
      </c>
      <c r="L15" t="n">
        <v>78.54014598540147</v>
      </c>
      <c r="M15" t="n">
        <v>83.16447368421052</v>
      </c>
    </row>
    <row r="16">
      <c r="A16" t="n">
        <v>14</v>
      </c>
      <c r="B16" t="n">
        <v>77.21937321937322</v>
      </c>
      <c r="C16" t="n">
        <v>75.41768292682927</v>
      </c>
      <c r="D16" t="n">
        <v>73.69714285714285</v>
      </c>
      <c r="E16" t="n">
        <v>79.14942528735632</v>
      </c>
      <c r="F16" t="n">
        <v>79.7715877437326</v>
      </c>
      <c r="G16" t="n">
        <v>72.98064516129033</v>
      </c>
      <c r="H16" t="n">
        <v>67.89473684210526</v>
      </c>
      <c r="I16" t="n">
        <v>66.7298245614035</v>
      </c>
      <c r="J16" t="n">
        <v>66.95880149812734</v>
      </c>
      <c r="K16" t="n">
        <v>69.77931034482759</v>
      </c>
      <c r="L16" t="n">
        <v>78.89454545454545</v>
      </c>
      <c r="M16" t="n">
        <v>83.17320261437908</v>
      </c>
    </row>
    <row r="17">
      <c r="A17" t="n">
        <v>15</v>
      </c>
      <c r="B17" t="n">
        <v>77.16193181818181</v>
      </c>
      <c r="C17" t="n">
        <v>75.39090909090909</v>
      </c>
      <c r="D17" t="n">
        <v>73.79885057471265</v>
      </c>
      <c r="E17" t="n">
        <v>79.16809116809117</v>
      </c>
      <c r="F17" t="n">
        <v>80.045197740113</v>
      </c>
      <c r="G17" t="n">
        <v>73.53225806451613</v>
      </c>
      <c r="H17" t="n">
        <v>67.8085808580858</v>
      </c>
      <c r="I17" t="n">
        <v>67.35087719298245</v>
      </c>
      <c r="J17" t="n">
        <v>65.55471698113207</v>
      </c>
      <c r="K17" t="n">
        <v>69.21993127147766</v>
      </c>
      <c r="L17" t="n">
        <v>78.96389891696751</v>
      </c>
      <c r="M17" t="n">
        <v>82.56810631229236</v>
      </c>
    </row>
    <row r="18">
      <c r="A18" t="n">
        <v>16</v>
      </c>
      <c r="B18" t="n">
        <v>76.93785310734464</v>
      </c>
      <c r="C18" t="n">
        <v>75.37575757575758</v>
      </c>
      <c r="D18" t="n">
        <v>73.835734870317</v>
      </c>
      <c r="E18" t="n">
        <v>79.1919770773639</v>
      </c>
      <c r="F18" t="n">
        <v>80.03611111111111</v>
      </c>
      <c r="G18" t="n">
        <v>73.27974276527331</v>
      </c>
      <c r="H18" t="n">
        <v>67.97674418604652</v>
      </c>
      <c r="I18" t="n">
        <v>66.66666666666667</v>
      </c>
      <c r="J18" t="n">
        <v>66.18181818181819</v>
      </c>
      <c r="K18" t="n">
        <v>69.53951890034364</v>
      </c>
      <c r="L18" t="n">
        <v>79.01433691756273</v>
      </c>
      <c r="M18" t="n">
        <v>82.90909090909091</v>
      </c>
    </row>
    <row r="19">
      <c r="A19" t="n">
        <v>17</v>
      </c>
      <c r="B19" t="n">
        <v>77.74785100286533</v>
      </c>
      <c r="C19" t="n">
        <v>75.29483282674772</v>
      </c>
      <c r="D19" t="n">
        <v>73.79597701149426</v>
      </c>
      <c r="E19" t="n">
        <v>79.44</v>
      </c>
      <c r="F19" t="n">
        <v>80.13611111111111</v>
      </c>
      <c r="G19" t="n">
        <v>73.45859872611464</v>
      </c>
      <c r="H19" t="n">
        <v>66.89930555555556</v>
      </c>
      <c r="I19" t="n">
        <v>65.62825278810409</v>
      </c>
      <c r="J19" t="n">
        <v>66.79545454545455</v>
      </c>
      <c r="K19" t="n">
        <v>70.05067567567568</v>
      </c>
      <c r="L19" t="n">
        <v>79.09219858156028</v>
      </c>
      <c r="M19" t="n">
        <v>83.5</v>
      </c>
    </row>
    <row r="20">
      <c r="A20" t="n">
        <v>18</v>
      </c>
      <c r="B20" t="n">
        <v>77.68857142857142</v>
      </c>
      <c r="C20" t="n">
        <v>75.5</v>
      </c>
      <c r="D20" t="n">
        <v>73.76945244956772</v>
      </c>
      <c r="E20" t="n">
        <v>79.20285714285714</v>
      </c>
      <c r="F20" t="n">
        <v>80.14005602240897</v>
      </c>
      <c r="G20" t="n">
        <v>73.62379421221866</v>
      </c>
      <c r="H20" t="n">
        <v>66.03584229390681</v>
      </c>
      <c r="I20" t="n">
        <v>65.63940520446097</v>
      </c>
      <c r="J20" t="n">
        <v>66.41353383458646</v>
      </c>
      <c r="K20" t="n">
        <v>69.74237288135593</v>
      </c>
      <c r="L20" t="n">
        <v>78.74368231046931</v>
      </c>
      <c r="M20" t="n">
        <v>83.20779220779221</v>
      </c>
    </row>
    <row r="21">
      <c r="A21" t="n">
        <v>19</v>
      </c>
      <c r="B21" t="n">
        <v>77.56090651558074</v>
      </c>
      <c r="C21" t="n">
        <v>75.30182926829268</v>
      </c>
      <c r="D21" t="n">
        <v>73.77207977207978</v>
      </c>
      <c r="E21" t="n">
        <v>79.47413793103448</v>
      </c>
      <c r="F21" t="n">
        <v>80.27323943661972</v>
      </c>
      <c r="G21" t="n">
        <v>72.97077922077922</v>
      </c>
      <c r="H21" t="n">
        <v>65.75268817204301</v>
      </c>
      <c r="I21" t="n">
        <v>65.8450184501845</v>
      </c>
      <c r="J21" t="n">
        <v>66.96282527881041</v>
      </c>
      <c r="K21" t="n">
        <v>69.32867132867133</v>
      </c>
      <c r="L21" t="n">
        <v>79.10247349823321</v>
      </c>
      <c r="M21" t="n">
        <v>83.5210355987055</v>
      </c>
    </row>
    <row r="22">
      <c r="A22" t="n">
        <v>20</v>
      </c>
      <c r="B22" t="n">
        <v>77.35755813953489</v>
      </c>
      <c r="C22" t="n">
        <v>75.21604938271605</v>
      </c>
      <c r="D22" t="n">
        <v>73.67346938775511</v>
      </c>
      <c r="E22" t="n">
        <v>79.42363112391931</v>
      </c>
      <c r="F22" t="n">
        <v>80.17134831460675</v>
      </c>
      <c r="G22" t="n">
        <v>73.08910891089108</v>
      </c>
      <c r="H22" t="n">
        <v>66.10394265232975</v>
      </c>
      <c r="I22" t="n">
        <v>65.15037593984962</v>
      </c>
      <c r="J22" t="n">
        <v>66.82771535580524</v>
      </c>
      <c r="K22" t="n">
        <v>68.83754512635379</v>
      </c>
      <c r="L22" t="n">
        <v>78.14015151515152</v>
      </c>
      <c r="M22" t="n">
        <v>89.93137254901961</v>
      </c>
    </row>
    <row r="23">
      <c r="A23" t="n">
        <v>21</v>
      </c>
      <c r="B23" t="n">
        <v>77.36521739130434</v>
      </c>
      <c r="C23" t="n">
        <v>75.19692307692307</v>
      </c>
      <c r="D23" t="n">
        <v>73.89380530973452</v>
      </c>
      <c r="E23" t="n">
        <v>79.2514450867052</v>
      </c>
      <c r="F23" t="n">
        <v>80.20797720797721</v>
      </c>
      <c r="G23" t="n">
        <v>72.91973244147157</v>
      </c>
      <c r="H23" t="n">
        <v>66.40501792114695</v>
      </c>
      <c r="I23" t="n">
        <v>65.42379182156134</v>
      </c>
      <c r="J23" t="n">
        <v>66.16412213740458</v>
      </c>
      <c r="K23" t="n">
        <v>69.70731707317073</v>
      </c>
      <c r="L23" t="n">
        <v>78.66296296296296</v>
      </c>
      <c r="M23" t="n">
        <v>83.54098360655738</v>
      </c>
    </row>
    <row r="24">
      <c r="A24" t="n">
        <v>22</v>
      </c>
      <c r="B24" t="n">
        <v>77.42074927953891</v>
      </c>
      <c r="C24" t="n">
        <v>75.17846153846153</v>
      </c>
      <c r="D24" t="n">
        <v>73.76991150442478</v>
      </c>
      <c r="E24" t="n">
        <v>79.33618233618233</v>
      </c>
      <c r="F24" t="n">
        <v>80.04651162790698</v>
      </c>
      <c r="G24" t="n">
        <v>72.04452054794521</v>
      </c>
      <c r="H24" t="n">
        <v>66.13261648745519</v>
      </c>
      <c r="I24" t="n">
        <v>65.75464684014869</v>
      </c>
      <c r="J24" t="n">
        <v>66.75471698113208</v>
      </c>
      <c r="K24" t="n">
        <v>69.76388888888889</v>
      </c>
      <c r="L24" t="n">
        <v>78.78623188405797</v>
      </c>
      <c r="M24" t="n">
        <v>83.5631067961165</v>
      </c>
    </row>
    <row r="25">
      <c r="A25" t="n">
        <v>23</v>
      </c>
      <c r="B25" t="n">
        <v>77.79651162790698</v>
      </c>
      <c r="C25" t="n">
        <v>75.22222222222223</v>
      </c>
      <c r="D25" t="n">
        <v>73.86880466472303</v>
      </c>
      <c r="E25" t="n">
        <v>79.45114942528735</v>
      </c>
      <c r="F25" t="n">
        <v>80.00589970501476</v>
      </c>
      <c r="G25" t="n">
        <v>71.68275862068965</v>
      </c>
      <c r="H25" t="n">
        <v>66.02166064981949</v>
      </c>
      <c r="I25" t="n">
        <v>65.52255639097744</v>
      </c>
      <c r="J25" t="n">
        <v>66.88389513108615</v>
      </c>
      <c r="K25" t="n">
        <v>69.50694444444444</v>
      </c>
      <c r="L25" t="n">
        <v>78.75547445255475</v>
      </c>
      <c r="M25" t="n">
        <v>83.55775577557756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