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-5.620689655172414</v>
      </c>
      <c r="C2" t="n">
        <v>269.8270676691729</v>
      </c>
      <c r="D2" t="n">
        <v>20.45255474452555</v>
      </c>
      <c r="E2" t="n">
        <v>266.0597014925373</v>
      </c>
      <c r="F2" t="n">
        <v>32.86754966887417</v>
      </c>
      <c r="G2" t="n">
        <v>35.06293706293706</v>
      </c>
      <c r="H2" t="n">
        <v>37.4472049689441</v>
      </c>
      <c r="I2" t="n">
        <v>39.95402298850575</v>
      </c>
      <c r="J2" t="n">
        <v>38.00675675675676</v>
      </c>
      <c r="K2" t="n">
        <v>280</v>
      </c>
      <c r="L2" t="n">
        <v>319.0084745762712</v>
      </c>
      <c r="M2" t="n">
        <v>36.15178571428572</v>
      </c>
    </row>
    <row r="3">
      <c r="A3" t="n">
        <v>1</v>
      </c>
      <c r="B3" t="n">
        <v>26.73076923076923</v>
      </c>
      <c r="C3" t="n">
        <v>23.55905511811024</v>
      </c>
      <c r="D3" t="n">
        <v>20.52272727272727</v>
      </c>
      <c r="E3" t="n">
        <v>21.93382352941176</v>
      </c>
      <c r="F3" t="n">
        <v>32.98648648648648</v>
      </c>
      <c r="G3" t="n">
        <v>35.1</v>
      </c>
      <c r="H3" t="n">
        <v>37.27950310559006</v>
      </c>
      <c r="I3" t="n">
        <v>39.7719298245614</v>
      </c>
      <c r="J3" t="n">
        <v>38.26845637583892</v>
      </c>
      <c r="K3" t="n">
        <v>39.3695652173913</v>
      </c>
      <c r="L3" t="n">
        <v>41.52212389380531</v>
      </c>
      <c r="M3" t="n">
        <v>35.83809523809524</v>
      </c>
    </row>
    <row r="4">
      <c r="A4" t="n">
        <v>2</v>
      </c>
      <c r="B4" t="n">
        <v>26.32539682539683</v>
      </c>
      <c r="C4" t="n">
        <v>23.75206611570248</v>
      </c>
      <c r="D4" t="n">
        <v>20.52272727272727</v>
      </c>
      <c r="E4" t="n">
        <v>22.05925925925926</v>
      </c>
      <c r="F4" t="n">
        <v>33.05442176870748</v>
      </c>
      <c r="G4" t="n">
        <v>35.0709219858156</v>
      </c>
      <c r="H4" t="n">
        <v>37.51898734177215</v>
      </c>
      <c r="I4" t="n">
        <v>40.27167630057804</v>
      </c>
      <c r="J4" t="n">
        <v>38.19463087248322</v>
      </c>
      <c r="K4" t="n">
        <v>39.40714285714286</v>
      </c>
      <c r="L4" t="n">
        <v>41.47272727272728</v>
      </c>
      <c r="M4" t="n">
        <v>35.88461538461539</v>
      </c>
    </row>
    <row r="5">
      <c r="A5" t="n">
        <v>3</v>
      </c>
      <c r="B5" t="n">
        <v>26.04545454545455</v>
      </c>
      <c r="C5" t="n">
        <v>23.42982456140351</v>
      </c>
      <c r="D5" t="n">
        <v>20.512</v>
      </c>
      <c r="E5" t="n">
        <v>22.21538461538461</v>
      </c>
      <c r="F5" t="n">
        <v>32.98611111111111</v>
      </c>
      <c r="G5" t="n">
        <v>35.58394160583941</v>
      </c>
      <c r="H5" t="n">
        <v>37.85987261146497</v>
      </c>
      <c r="I5" t="n">
        <v>40.4311377245509</v>
      </c>
      <c r="J5" t="n">
        <v>38.21917808219178</v>
      </c>
      <c r="K5" t="n">
        <v>39.43065693430657</v>
      </c>
      <c r="L5" t="n">
        <v>41.75961538461539</v>
      </c>
      <c r="M5" t="n">
        <v>35.7047619047619</v>
      </c>
    </row>
    <row r="6">
      <c r="A6" t="n">
        <v>4</v>
      </c>
      <c r="B6" t="n">
        <v>158.5</v>
      </c>
      <c r="C6" t="n">
        <v>23.50515463917526</v>
      </c>
      <c r="D6" t="n">
        <v>20.60824742268041</v>
      </c>
      <c r="E6" t="n">
        <v>22.43307086614173</v>
      </c>
      <c r="F6" t="n">
        <v>33.4</v>
      </c>
      <c r="G6" t="n">
        <v>35.61481481481481</v>
      </c>
      <c r="H6" t="n">
        <v>38.01960784313726</v>
      </c>
      <c r="I6" t="n">
        <v>40.84939759036145</v>
      </c>
      <c r="J6" t="n">
        <v>38.38194444444444</v>
      </c>
      <c r="K6" t="n">
        <v>39.4812030075188</v>
      </c>
      <c r="L6" t="n">
        <v>41.71428571428572</v>
      </c>
      <c r="M6" t="n">
        <v>35.53</v>
      </c>
    </row>
    <row r="7">
      <c r="A7" t="n">
        <v>5</v>
      </c>
      <c r="B7" t="n">
        <v>24.52941176470588</v>
      </c>
      <c r="C7" t="n">
        <v>23.32954545454545</v>
      </c>
      <c r="D7" t="n">
        <v>20.86206896551724</v>
      </c>
      <c r="E7" t="n">
        <v>22.73873873873874</v>
      </c>
      <c r="F7" t="n">
        <v>33.13669064748201</v>
      </c>
      <c r="G7" t="n">
        <v>35.83846153846154</v>
      </c>
      <c r="H7" t="n">
        <v>38.67142857142857</v>
      </c>
      <c r="I7" t="n">
        <v>41.12422360248447</v>
      </c>
      <c r="J7" t="n">
        <v>38.62328767123287</v>
      </c>
      <c r="K7" t="n">
        <v>39.86507936507937</v>
      </c>
      <c r="L7" t="n">
        <v>41.9468085106383</v>
      </c>
      <c r="M7" t="n">
        <v>35.6063829787234</v>
      </c>
    </row>
    <row r="8">
      <c r="A8" t="n">
        <v>6</v>
      </c>
      <c r="B8" t="n">
        <v>24.54679802955665</v>
      </c>
      <c r="C8" t="n">
        <v>23.19540229885057</v>
      </c>
      <c r="D8" t="n">
        <v>20.82558139534884</v>
      </c>
      <c r="E8" t="n">
        <v>23.00980392156863</v>
      </c>
      <c r="F8" t="n">
        <v>33.19117647058823</v>
      </c>
      <c r="G8" t="n">
        <v>35.88</v>
      </c>
      <c r="H8" t="n">
        <v>38.81060606060606</v>
      </c>
      <c r="I8" t="n">
        <v>40.86092715231788</v>
      </c>
      <c r="J8" t="n">
        <v>38.59183673469388</v>
      </c>
      <c r="K8" t="n">
        <v>40.17460317460318</v>
      </c>
      <c r="L8" t="n">
        <v>41.80434782608695</v>
      </c>
      <c r="M8" t="n">
        <v>35.56043956043956</v>
      </c>
    </row>
    <row r="9">
      <c r="A9" t="n">
        <v>7</v>
      </c>
      <c r="B9" t="n">
        <v>25.34854771784232</v>
      </c>
      <c r="C9" t="n">
        <v>22.73170731707317</v>
      </c>
      <c r="D9" t="n">
        <v>20.2890625</v>
      </c>
      <c r="E9" t="n">
        <v>22.51968503937008</v>
      </c>
      <c r="F9" t="n">
        <v>32.92253521126761</v>
      </c>
      <c r="G9" t="n">
        <v>35.73015873015873</v>
      </c>
      <c r="H9" t="n">
        <v>38.53676470588236</v>
      </c>
      <c r="I9" t="n">
        <v>41.24503311258278</v>
      </c>
      <c r="J9" t="n">
        <v>38.71917808219178</v>
      </c>
      <c r="K9" t="n">
        <v>40.49242424242424</v>
      </c>
      <c r="L9" t="n">
        <v>41.46728971962617</v>
      </c>
      <c r="M9" t="n">
        <v>35.63063063063063</v>
      </c>
    </row>
    <row r="10">
      <c r="A10" t="n">
        <v>8</v>
      </c>
      <c r="B10" t="n">
        <v>25.74524714828897</v>
      </c>
      <c r="C10" t="n">
        <v>22.76978417266187</v>
      </c>
      <c r="D10" t="n">
        <v>20.21014492753623</v>
      </c>
      <c r="E10" t="n">
        <v>22.16546762589928</v>
      </c>
      <c r="F10" t="n">
        <v>33.35135135135135</v>
      </c>
      <c r="G10" t="n">
        <v>35.78518518518518</v>
      </c>
      <c r="H10" t="n">
        <v>38.17880794701987</v>
      </c>
      <c r="I10" t="n">
        <v>40.97530864197531</v>
      </c>
      <c r="J10" t="n">
        <v>39.09722222222222</v>
      </c>
      <c r="K10" t="n">
        <v>39.90441176470588</v>
      </c>
      <c r="L10" t="n">
        <v>41.95081967213115</v>
      </c>
      <c r="M10" t="n">
        <v>35.84251968503937</v>
      </c>
    </row>
    <row r="11">
      <c r="A11" t="n">
        <v>9</v>
      </c>
      <c r="B11" t="n">
        <v>25.82462686567164</v>
      </c>
      <c r="C11" t="n">
        <v>22.73571428571428</v>
      </c>
      <c r="D11" t="n">
        <v>20.2027972027972</v>
      </c>
      <c r="E11" t="n">
        <v>22.4</v>
      </c>
      <c r="F11" t="n">
        <v>33.2</v>
      </c>
      <c r="G11" t="n">
        <v>35.44055944055944</v>
      </c>
      <c r="H11" t="n">
        <v>38.0251572327044</v>
      </c>
      <c r="I11" t="n">
        <v>41.19298245614035</v>
      </c>
      <c r="J11" t="n">
        <v>38.79020979020979</v>
      </c>
      <c r="K11" t="n">
        <v>40.36879432624114</v>
      </c>
      <c r="L11" t="n">
        <v>42.046875</v>
      </c>
      <c r="M11" t="n">
        <v>35.78358208955224</v>
      </c>
    </row>
    <row r="12">
      <c r="A12" t="n">
        <v>10</v>
      </c>
      <c r="B12" t="n">
        <v>25.69172932330827</v>
      </c>
      <c r="C12" t="n">
        <v>22.68794326241135</v>
      </c>
      <c r="D12" t="n">
        <v>20.22142857142857</v>
      </c>
      <c r="E12" t="n">
        <v>22.45</v>
      </c>
      <c r="F12" t="n">
        <v>33.38095238095238</v>
      </c>
      <c r="G12" t="n">
        <v>35.4</v>
      </c>
      <c r="H12" t="n">
        <v>37.94478527607362</v>
      </c>
      <c r="I12" t="n">
        <v>40.93181818181818</v>
      </c>
      <c r="J12" t="n">
        <v>39.02127659574468</v>
      </c>
      <c r="K12" t="n">
        <v>40.5</v>
      </c>
      <c r="L12" t="n">
        <v>41.94444444444444</v>
      </c>
      <c r="M12" t="n">
        <v>35.60769230769231</v>
      </c>
    </row>
    <row r="13">
      <c r="A13" t="n">
        <v>11</v>
      </c>
      <c r="B13" t="n">
        <v>608.5205992509364</v>
      </c>
      <c r="C13" t="n">
        <v>22.2781954887218</v>
      </c>
      <c r="D13" t="n">
        <v>20.23239436619718</v>
      </c>
      <c r="E13" t="n">
        <v>22.34057971014493</v>
      </c>
      <c r="F13" t="n">
        <v>32.87162162162162</v>
      </c>
      <c r="G13" t="n">
        <v>35.3469387755102</v>
      </c>
      <c r="H13" t="n">
        <v>37.90361445783132</v>
      </c>
      <c r="I13" t="n">
        <v>41.09826589595376</v>
      </c>
      <c r="J13" t="n">
        <v>39.00719424460431</v>
      </c>
      <c r="K13" t="n">
        <v>40.40845070422535</v>
      </c>
      <c r="L13" t="n">
        <v>41.89147286821706</v>
      </c>
      <c r="M13" t="n">
        <v>35.72932330827068</v>
      </c>
    </row>
    <row r="14">
      <c r="A14" t="n">
        <v>12</v>
      </c>
      <c r="B14" t="n">
        <v>192.4074074074074</v>
      </c>
      <c r="C14" t="n">
        <v>22.22058823529412</v>
      </c>
      <c r="D14" t="n">
        <v>20.16783216783217</v>
      </c>
      <c r="E14" t="n">
        <v>22.0546875</v>
      </c>
      <c r="F14" t="n">
        <v>32.68027210884354</v>
      </c>
      <c r="G14" t="n">
        <v>34.90277777777778</v>
      </c>
      <c r="H14" t="n">
        <v>37.82424242424243</v>
      </c>
      <c r="I14" t="n">
        <v>40.98275862068966</v>
      </c>
      <c r="J14" t="n">
        <v>38.64189189189189</v>
      </c>
      <c r="K14" t="n">
        <v>40.42446043165467</v>
      </c>
      <c r="L14" t="n">
        <v>41.99230769230769</v>
      </c>
      <c r="M14" t="n">
        <v>35.59848484848485</v>
      </c>
    </row>
    <row r="15">
      <c r="A15" t="n">
        <v>13</v>
      </c>
      <c r="B15" t="n">
        <v>25.29477611940299</v>
      </c>
      <c r="C15" t="n">
        <v>22.23741007194245</v>
      </c>
      <c r="D15" t="n">
        <v>20.05555555555556</v>
      </c>
      <c r="E15" t="n">
        <v>22.02985074626866</v>
      </c>
      <c r="F15" t="n">
        <v>33.08724832214765</v>
      </c>
      <c r="G15" t="n">
        <v>35.15068493150685</v>
      </c>
      <c r="H15" t="n">
        <v>37.60119047619047</v>
      </c>
      <c r="I15" t="n">
        <v>41.20338983050848</v>
      </c>
      <c r="J15" t="n">
        <v>38.79020979020979</v>
      </c>
      <c r="K15" t="n">
        <v>40.81428571428572</v>
      </c>
      <c r="L15" t="n">
        <v>42.17557251908397</v>
      </c>
      <c r="M15" t="n">
        <v>35.78787878787879</v>
      </c>
    </row>
    <row r="16">
      <c r="A16" t="n">
        <v>14</v>
      </c>
      <c r="B16" t="n">
        <v>25.74157303370787</v>
      </c>
      <c r="C16" t="n">
        <v>22.24626865671642</v>
      </c>
      <c r="D16" t="n">
        <v>20.10071942446043</v>
      </c>
      <c r="E16" t="n">
        <v>22.10071942446043</v>
      </c>
      <c r="F16" t="n">
        <v>33.58108108108108</v>
      </c>
      <c r="G16" t="n">
        <v>35.0958904109589</v>
      </c>
      <c r="H16" t="n">
        <v>37.55357142857143</v>
      </c>
      <c r="I16" t="n">
        <v>41.02222222222223</v>
      </c>
      <c r="J16" t="n">
        <v>38.62068965517241</v>
      </c>
      <c r="K16" t="n">
        <v>40.96376811594203</v>
      </c>
      <c r="L16" t="n">
        <v>42.34090909090909</v>
      </c>
      <c r="M16" t="n">
        <v>35.86363636363637</v>
      </c>
    </row>
    <row r="17">
      <c r="A17" t="n">
        <v>15</v>
      </c>
      <c r="B17" t="n">
        <v>25.99628252788104</v>
      </c>
      <c r="C17" t="n">
        <v>22.22463768115942</v>
      </c>
      <c r="D17" t="n">
        <v>20.08450704225352</v>
      </c>
      <c r="E17" t="n">
        <v>22.04411764705882</v>
      </c>
      <c r="F17" t="n">
        <v>33.89041095890411</v>
      </c>
      <c r="G17" t="n">
        <v>35.47887323943662</v>
      </c>
      <c r="H17" t="n">
        <v>37.65060240963855</v>
      </c>
      <c r="I17" t="n">
        <v>40.67428571428572</v>
      </c>
      <c r="J17" t="n">
        <v>38.89655172413793</v>
      </c>
      <c r="K17" t="n">
        <v>40.61870503597122</v>
      </c>
      <c r="L17" t="n">
        <v>41.93076923076923</v>
      </c>
      <c r="M17" t="n">
        <v>36.0763358778626</v>
      </c>
    </row>
    <row r="18">
      <c r="A18" t="n">
        <v>16</v>
      </c>
      <c r="B18" t="n">
        <v>26.18959107806691</v>
      </c>
      <c r="C18" t="n">
        <v>22.41911764705882</v>
      </c>
      <c r="D18" t="n">
        <v>20.0709219858156</v>
      </c>
      <c r="E18" t="n">
        <v>22.19285714285714</v>
      </c>
      <c r="F18" t="n">
        <v>33.71428571428572</v>
      </c>
      <c r="G18" t="n">
        <v>35.6013986013986</v>
      </c>
      <c r="H18" t="n">
        <v>37.50887573964497</v>
      </c>
      <c r="I18" t="n">
        <v>40.60674157303371</v>
      </c>
      <c r="J18" t="n">
        <v>38.88194444444444</v>
      </c>
      <c r="K18" t="n">
        <v>40.64748201438849</v>
      </c>
      <c r="L18" t="n">
        <v>41.93076923076923</v>
      </c>
      <c r="M18" t="n">
        <v>36.10769230769231</v>
      </c>
    </row>
    <row r="19">
      <c r="A19" t="n">
        <v>17</v>
      </c>
      <c r="B19" t="n">
        <v>26.41573033707865</v>
      </c>
      <c r="C19" t="n">
        <v>22.35074626865672</v>
      </c>
      <c r="D19" t="n">
        <v>20.125</v>
      </c>
      <c r="E19" t="n">
        <v>22.1037037037037</v>
      </c>
      <c r="F19" t="n">
        <v>33.31543624161074</v>
      </c>
      <c r="G19" t="n">
        <v>35.37062937062937</v>
      </c>
      <c r="H19" t="n">
        <v>37.49704142011834</v>
      </c>
      <c r="I19" t="n">
        <v>40.50292397660819</v>
      </c>
      <c r="J19" t="n">
        <v>38.88275862068966</v>
      </c>
      <c r="K19" t="n">
        <v>40.4375</v>
      </c>
      <c r="L19" t="n">
        <v>42</v>
      </c>
      <c r="M19" t="n">
        <v>36.03076923076923</v>
      </c>
    </row>
    <row r="20">
      <c r="A20" t="n">
        <v>18</v>
      </c>
      <c r="B20" t="n">
        <v>26.34716981132075</v>
      </c>
      <c r="C20" t="n">
        <v>22.41481481481481</v>
      </c>
      <c r="D20" t="n">
        <v>20.11347517730496</v>
      </c>
      <c r="E20" t="n">
        <v>22.20143884892086</v>
      </c>
      <c r="F20" t="n">
        <v>33.22</v>
      </c>
      <c r="G20" t="n">
        <v>35.04137931034483</v>
      </c>
      <c r="H20" t="n">
        <v>37.57142857142857</v>
      </c>
      <c r="I20" t="n">
        <v>40.73099415204678</v>
      </c>
      <c r="J20" t="n">
        <v>38.93006993006993</v>
      </c>
      <c r="K20" t="n">
        <v>40.13793103448276</v>
      </c>
      <c r="L20" t="n">
        <v>42.45833333333334</v>
      </c>
      <c r="M20" t="n">
        <v>36.18320610687023</v>
      </c>
    </row>
    <row r="21">
      <c r="A21" t="n">
        <v>19</v>
      </c>
      <c r="B21" t="n">
        <v>26.35315985130111</v>
      </c>
      <c r="C21" t="n">
        <v>22.39097744360902</v>
      </c>
      <c r="D21" t="n">
        <v>20.22627737226277</v>
      </c>
      <c r="E21" t="n">
        <v>22.17985611510791</v>
      </c>
      <c r="F21" t="n">
        <v>33.25165562913907</v>
      </c>
      <c r="G21" t="n">
        <v>35.15972222222222</v>
      </c>
      <c r="H21" t="n">
        <v>37.63473053892216</v>
      </c>
      <c r="I21" t="n">
        <v>40.4406779661017</v>
      </c>
      <c r="J21" t="n">
        <v>38.82068965517242</v>
      </c>
      <c r="K21" t="n">
        <v>40.15068493150685</v>
      </c>
      <c r="L21" t="n">
        <v>42.22727272727273</v>
      </c>
      <c r="M21" t="n">
        <v>35.95384615384615</v>
      </c>
    </row>
    <row r="22">
      <c r="A22" t="n">
        <v>20</v>
      </c>
      <c r="B22" t="n">
        <v>220.5222222222222</v>
      </c>
      <c r="C22" t="n">
        <v>22.35074626865672</v>
      </c>
      <c r="D22" t="n">
        <v>20.13571428571429</v>
      </c>
      <c r="E22" t="n">
        <v>22.15</v>
      </c>
      <c r="F22" t="n">
        <v>33.30065359477124</v>
      </c>
      <c r="G22" t="n">
        <v>34.99295774647887</v>
      </c>
      <c r="H22" t="n">
        <v>37.28658536585366</v>
      </c>
      <c r="I22" t="n">
        <v>40.23863636363637</v>
      </c>
      <c r="J22" t="n">
        <v>38.59863945578231</v>
      </c>
      <c r="K22" t="n">
        <v>39.88275862068966</v>
      </c>
      <c r="L22" t="n">
        <v>42.24603174603175</v>
      </c>
      <c r="M22" t="n">
        <v>35.82575757575758</v>
      </c>
    </row>
    <row r="23">
      <c r="A23" t="n">
        <v>21</v>
      </c>
      <c r="B23" t="n">
        <v>28.45833333333333</v>
      </c>
      <c r="C23" t="n">
        <v>22.37404580152672</v>
      </c>
      <c r="D23" t="n">
        <v>20.12230215827338</v>
      </c>
      <c r="E23" t="n">
        <v>22.11347517730496</v>
      </c>
      <c r="F23" t="n">
        <v>33.26315789473684</v>
      </c>
      <c r="G23" t="n">
        <v>35.11428571428571</v>
      </c>
      <c r="H23" t="n">
        <v>37.46951219512195</v>
      </c>
      <c r="I23" t="n">
        <v>40.1864406779661</v>
      </c>
      <c r="J23" t="n">
        <v>38.41666666666666</v>
      </c>
      <c r="K23" t="n">
        <v>39.75</v>
      </c>
      <c r="L23" t="n">
        <v>42.29457364341085</v>
      </c>
      <c r="M23" t="n">
        <v>35.77099236641222</v>
      </c>
    </row>
    <row r="24">
      <c r="A24" t="n">
        <v>22</v>
      </c>
      <c r="B24" t="n">
        <v>166.2689393939394</v>
      </c>
      <c r="C24" t="n">
        <v>22.44615384615384</v>
      </c>
      <c r="D24" t="n">
        <v>19.99290780141844</v>
      </c>
      <c r="E24" t="n">
        <v>22.12142857142857</v>
      </c>
      <c r="F24" t="n">
        <v>33.30263157894737</v>
      </c>
      <c r="G24" t="n">
        <v>35.10714285714285</v>
      </c>
      <c r="H24" t="n">
        <v>37.325</v>
      </c>
      <c r="I24" t="n">
        <v>40.32571428571428</v>
      </c>
      <c r="J24" t="n">
        <v>38.44594594594594</v>
      </c>
      <c r="K24" t="n">
        <v>39.69655172413793</v>
      </c>
      <c r="L24" t="n">
        <v>42.33858267716536</v>
      </c>
      <c r="M24" t="n">
        <v>35.75</v>
      </c>
    </row>
    <row r="25">
      <c r="A25" t="n">
        <v>23</v>
      </c>
      <c r="B25" t="n">
        <v>27.07894736842105</v>
      </c>
      <c r="C25" t="n">
        <v>22.42307692307692</v>
      </c>
      <c r="D25" t="n">
        <v>20.09929078014184</v>
      </c>
      <c r="E25" t="n">
        <v>22.01459854014599</v>
      </c>
      <c r="F25" t="n">
        <v>33.15131578947368</v>
      </c>
      <c r="G25" t="n">
        <v>34.90845070422535</v>
      </c>
      <c r="H25" t="n">
        <v>37.25609756097561</v>
      </c>
      <c r="I25" t="n">
        <v>40.26589595375722</v>
      </c>
      <c r="J25" t="n">
        <v>38.26490066225166</v>
      </c>
      <c r="K25" t="n">
        <v>39.4468085106383</v>
      </c>
      <c r="L25" t="n">
        <v>41.99193548387097</v>
      </c>
      <c r="M25" t="n">
        <v>35.49206349206349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2024-12-14T23:13:58Z</dcterms:created>
  <dcterms:modified xmlns:dcterms="http://purl.org/dc/terms/" xmlns:xsi="http://www.w3.org/2001/XMLSchema-instance" xsi:type="dcterms:W3CDTF">2024-12-14T23:13:58Z</dcterms:modified>
</cp:coreProperties>
</file>