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3.412073490813648</v>
      </c>
      <c r="C2" t="n">
        <v>2.685294117647059</v>
      </c>
      <c r="D2" t="n">
        <v>4.263157894736842</v>
      </c>
      <c r="E2" t="n">
        <v>5.527272727272727</v>
      </c>
      <c r="F2" t="n">
        <v>138.8455284552846</v>
      </c>
      <c r="G2" t="n">
        <v>5.21875</v>
      </c>
      <c r="H2" t="n">
        <v>2.712686567164179</v>
      </c>
      <c r="I2" t="n">
        <v>1.88659793814433</v>
      </c>
      <c r="J2" t="n">
        <v>2.591760299625468</v>
      </c>
      <c r="K2" t="n">
        <v>4.414383561643835</v>
      </c>
      <c r="L2" t="n">
        <v>4.516129032258065</v>
      </c>
      <c r="M2" t="n">
        <v>654.0254957507082</v>
      </c>
    </row>
    <row r="3">
      <c r="A3" t="n">
        <v>1</v>
      </c>
      <c r="B3" t="n">
        <v>3.363874345549738</v>
      </c>
      <c r="C3" t="n">
        <v>2.659638554216868</v>
      </c>
      <c r="D3" t="n">
        <v>4.332129963898917</v>
      </c>
      <c r="E3" t="n">
        <v>5.477477477477477</v>
      </c>
      <c r="F3" t="n">
        <v>5.623481781376518</v>
      </c>
      <c r="G3" t="n">
        <v>5.185314685314685</v>
      </c>
      <c r="H3" t="n">
        <v>2.713754646840149</v>
      </c>
      <c r="I3" t="n">
        <v>1.84641638225256</v>
      </c>
      <c r="J3" t="n">
        <v>2.718631178707224</v>
      </c>
      <c r="K3" t="n">
        <v>4.316326530612245</v>
      </c>
      <c r="L3" t="n">
        <v>4.616</v>
      </c>
      <c r="M3" t="n">
        <v>4.105571847507331</v>
      </c>
    </row>
    <row r="4">
      <c r="A4" t="n">
        <v>2</v>
      </c>
      <c r="B4" t="n">
        <v>3.423684210526316</v>
      </c>
      <c r="C4" t="n">
        <v>2.653495440729483</v>
      </c>
      <c r="D4" t="n">
        <v>4.32258064516129</v>
      </c>
      <c r="E4" t="n">
        <v>5.484162895927602</v>
      </c>
      <c r="F4" t="n">
        <v>5.615384615384615</v>
      </c>
      <c r="G4" t="n">
        <v>5.195804195804196</v>
      </c>
      <c r="H4" t="n">
        <v>2.719101123595506</v>
      </c>
      <c r="I4" t="n">
        <v>1.817241379310345</v>
      </c>
      <c r="J4" t="n">
        <v>2.700757575757576</v>
      </c>
      <c r="K4" t="n">
        <v>4.410169491525424</v>
      </c>
      <c r="L4" t="n">
        <v>4.561752988047809</v>
      </c>
      <c r="M4" t="n">
        <v>4.156521739130435</v>
      </c>
    </row>
    <row r="5">
      <c r="A5" t="n">
        <v>3</v>
      </c>
      <c r="B5" t="n">
        <v>3.370666666666667</v>
      </c>
      <c r="C5" t="n">
        <v>2.616564417177914</v>
      </c>
      <c r="D5" t="n">
        <v>4.344086021505376</v>
      </c>
      <c r="E5" t="n">
        <v>5.45</v>
      </c>
      <c r="F5" t="n">
        <v>5.626016260162602</v>
      </c>
      <c r="G5" t="n">
        <v>5.248251748251748</v>
      </c>
      <c r="H5" t="n">
        <v>2.816479400749064</v>
      </c>
      <c r="I5" t="n">
        <v>1.829931972789116</v>
      </c>
      <c r="J5" t="n">
        <v>2.751908396946565</v>
      </c>
      <c r="K5" t="n">
        <v>4.381756756756757</v>
      </c>
      <c r="L5" t="n">
        <v>4.450819672131147</v>
      </c>
      <c r="M5" t="n">
        <v>4.213450292397661</v>
      </c>
    </row>
    <row r="6">
      <c r="A6" t="n">
        <v>4</v>
      </c>
      <c r="B6" t="n">
        <v>3.275132275132275</v>
      </c>
      <c r="C6" t="n">
        <v>2.5</v>
      </c>
      <c r="D6" t="n">
        <v>4.322463768115942</v>
      </c>
      <c r="E6" t="n">
        <v>5.403587443946188</v>
      </c>
      <c r="F6" t="n">
        <v>5.628571428571429</v>
      </c>
      <c r="G6" t="n">
        <v>5.257042253521127</v>
      </c>
      <c r="H6" t="n">
        <v>2.712121212121212</v>
      </c>
      <c r="I6" t="n">
        <v>1.877551020408163</v>
      </c>
      <c r="J6" t="n">
        <v>2.73384030418251</v>
      </c>
      <c r="K6" t="n">
        <v>4.378839590443686</v>
      </c>
      <c r="L6" t="n">
        <v>4.434959349593496</v>
      </c>
      <c r="M6" t="n">
        <v>4.166666666666667</v>
      </c>
    </row>
    <row r="7">
      <c r="A7" t="n">
        <v>5</v>
      </c>
      <c r="B7" t="n">
        <v>3.321525885558583</v>
      </c>
      <c r="C7" t="n">
        <v>2.517241379310345</v>
      </c>
      <c r="D7" t="n">
        <v>4.27536231884058</v>
      </c>
      <c r="E7" t="n">
        <v>5.417040358744394</v>
      </c>
      <c r="F7" t="n">
        <v>5.653061224489796</v>
      </c>
      <c r="G7" t="n">
        <v>5.282685512367491</v>
      </c>
      <c r="H7" t="n">
        <v>2.728301886792453</v>
      </c>
      <c r="I7" t="n">
        <v>1.959183673469388</v>
      </c>
      <c r="J7" t="n">
        <v>2.83011583011583</v>
      </c>
      <c r="K7" t="n">
        <v>4.506711409395973</v>
      </c>
      <c r="L7" t="n">
        <v>4.512295081967213</v>
      </c>
      <c r="M7" t="n">
        <v>4.146706586826348</v>
      </c>
    </row>
    <row r="8">
      <c r="A8" t="n">
        <v>6</v>
      </c>
      <c r="B8" t="n">
        <v>3.119444444444444</v>
      </c>
      <c r="C8" t="n">
        <v>2.543478260869565</v>
      </c>
      <c r="D8" t="n">
        <v>4.345454545454546</v>
      </c>
      <c r="E8" t="n">
        <v>5.452488687782806</v>
      </c>
      <c r="F8" t="n">
        <v>5.66530612244898</v>
      </c>
      <c r="G8" t="n">
        <v>5.340740740740741</v>
      </c>
      <c r="H8" t="n">
        <v>126.9128787878788</v>
      </c>
      <c r="I8" t="n">
        <v>1.896907216494845</v>
      </c>
      <c r="J8" t="n">
        <v>2.896946564885496</v>
      </c>
      <c r="K8" t="n">
        <v>4.415807560137457</v>
      </c>
      <c r="L8" t="n">
        <v>137.2348178137652</v>
      </c>
      <c r="M8" t="n">
        <v>4.129909365558913</v>
      </c>
    </row>
    <row r="9">
      <c r="A9" t="n">
        <v>7</v>
      </c>
      <c r="B9" t="n">
        <v>3.16991643454039</v>
      </c>
      <c r="C9" t="n">
        <v>2.717868338557994</v>
      </c>
      <c r="D9" t="n">
        <v>4.469090909090909</v>
      </c>
      <c r="E9" t="n">
        <v>5.486238532110092</v>
      </c>
      <c r="F9" t="n">
        <v>5.657142857142857</v>
      </c>
      <c r="G9" t="n">
        <v>5.366412213740458</v>
      </c>
      <c r="H9" t="n">
        <v>2.984848484848485</v>
      </c>
      <c r="I9" t="n">
        <v>1.906040268456376</v>
      </c>
      <c r="J9" t="n">
        <v>3.278388278388278</v>
      </c>
      <c r="K9" t="n">
        <v>4.47766323024055</v>
      </c>
      <c r="L9" t="n">
        <v>4.51394422310757</v>
      </c>
      <c r="M9" t="n">
        <v>4.147590361445783</v>
      </c>
    </row>
    <row r="10">
      <c r="A10" t="n">
        <v>8</v>
      </c>
      <c r="B10" t="n">
        <v>3.433604336043361</v>
      </c>
      <c r="C10" t="n">
        <v>2.740181268882175</v>
      </c>
      <c r="D10" t="n">
        <v>4.607508532423208</v>
      </c>
      <c r="E10" t="n">
        <v>5.743589743589744</v>
      </c>
      <c r="F10" t="n">
        <v>5.8046875</v>
      </c>
      <c r="G10" t="n">
        <v>5.63859649122807</v>
      </c>
      <c r="H10" t="n">
        <v>3.375</v>
      </c>
      <c r="I10" t="n">
        <v>2.207831325301205</v>
      </c>
      <c r="J10" t="n">
        <v>3.103571428571429</v>
      </c>
      <c r="K10" t="n">
        <v>4.426116838487973</v>
      </c>
      <c r="L10" t="n">
        <v>5.201520912547529</v>
      </c>
      <c r="M10" t="n">
        <v>4.41159420289855</v>
      </c>
    </row>
    <row r="11">
      <c r="A11" t="n">
        <v>9</v>
      </c>
      <c r="B11" t="n">
        <v>3.613810741687979</v>
      </c>
      <c r="C11" t="n">
        <v>3.154054054054054</v>
      </c>
      <c r="D11" t="n">
        <v>4.889570552147239</v>
      </c>
      <c r="E11" t="n">
        <v>5.727969348659004</v>
      </c>
      <c r="F11" t="n">
        <v>5.856140350877193</v>
      </c>
      <c r="G11" t="n">
        <v>5.646496815286624</v>
      </c>
      <c r="H11" t="n">
        <v>3.618296529968454</v>
      </c>
      <c r="I11" t="n">
        <v>2.782991202346041</v>
      </c>
      <c r="J11" t="n">
        <v>3.254125412541254</v>
      </c>
      <c r="K11" t="n">
        <v>4.273972602739726</v>
      </c>
      <c r="L11" t="n">
        <v>4.718045112781954</v>
      </c>
      <c r="M11" t="n">
        <v>4.333333333333333</v>
      </c>
    </row>
    <row r="12">
      <c r="A12" t="n">
        <v>10</v>
      </c>
      <c r="B12" t="n">
        <v>3.814814814814815</v>
      </c>
      <c r="C12" t="n">
        <v>3.423376623376623</v>
      </c>
      <c r="D12" t="n">
        <v>4.946268656716418</v>
      </c>
      <c r="E12" t="n">
        <v>5.634057971014493</v>
      </c>
      <c r="F12" t="n">
        <v>5.75</v>
      </c>
      <c r="G12" t="n">
        <v>5.590361445783133</v>
      </c>
      <c r="H12" t="n">
        <v>3.654545454545455</v>
      </c>
      <c r="I12" t="n">
        <v>2.779369627507164</v>
      </c>
      <c r="J12" t="n">
        <v>3.369491525423729</v>
      </c>
      <c r="K12" t="n">
        <v>4.297945205479452</v>
      </c>
      <c r="L12" t="n">
        <v>4.690036900369003</v>
      </c>
      <c r="M12" t="n">
        <v>4.425474254742547</v>
      </c>
    </row>
    <row r="13">
      <c r="A13" t="n">
        <v>11</v>
      </c>
      <c r="B13" t="n">
        <v>3.698765432098766</v>
      </c>
      <c r="C13" t="n">
        <v>3.433155080213904</v>
      </c>
      <c r="D13" t="n">
        <v>5.033132530120482</v>
      </c>
      <c r="E13" t="n">
        <v>5.649819494584838</v>
      </c>
      <c r="F13" t="n">
        <v>5.763934426229508</v>
      </c>
      <c r="G13" t="n">
        <v>5.57361963190184</v>
      </c>
      <c r="H13" t="n">
        <v>3.646153846153846</v>
      </c>
      <c r="I13" t="n">
        <v>2.654069767441861</v>
      </c>
      <c r="J13" t="n">
        <v>3.206666666666667</v>
      </c>
      <c r="K13" t="n">
        <v>4.363636363636363</v>
      </c>
      <c r="L13" t="n">
        <v>4.777372262773723</v>
      </c>
      <c r="M13" t="n">
        <v>4.330601092896175</v>
      </c>
    </row>
    <row r="14">
      <c r="A14" t="n">
        <v>12</v>
      </c>
      <c r="B14" t="n">
        <v>3.717444717444717</v>
      </c>
      <c r="C14" t="n">
        <v>3.496</v>
      </c>
      <c r="D14" t="n">
        <v>5.04776119402985</v>
      </c>
      <c r="E14" t="n">
        <v>5.648550724637682</v>
      </c>
      <c r="F14" t="n">
        <v>5.738562091503268</v>
      </c>
      <c r="G14" t="n">
        <v>5.629283489096573</v>
      </c>
      <c r="H14" t="n">
        <v>3.653125</v>
      </c>
      <c r="I14" t="n">
        <v>2.691860465116279</v>
      </c>
      <c r="J14" t="n">
        <v>3.10738255033557</v>
      </c>
      <c r="K14" t="n">
        <v>4.498269896193771</v>
      </c>
      <c r="L14" t="n">
        <v>4.685185185185185</v>
      </c>
      <c r="M14" t="n">
        <v>4.413333333333333</v>
      </c>
    </row>
    <row r="15">
      <c r="A15" t="n">
        <v>13</v>
      </c>
      <c r="B15" t="n">
        <v>3.784119106699752</v>
      </c>
      <c r="C15" t="n">
        <v>3.523809523809524</v>
      </c>
      <c r="D15" t="n">
        <v>5.074183976261128</v>
      </c>
      <c r="E15" t="n">
        <v>5.655913978494624</v>
      </c>
      <c r="F15" t="n">
        <v>5.721311475409836</v>
      </c>
      <c r="G15" t="n">
        <v>5.629746835443038</v>
      </c>
      <c r="H15" t="n">
        <v>3.534810126582279</v>
      </c>
      <c r="I15" t="n">
        <v>2.744927536231884</v>
      </c>
      <c r="J15" t="n">
        <v>3.19672131147541</v>
      </c>
      <c r="K15" t="n">
        <v>4.360824742268041</v>
      </c>
      <c r="L15" t="n">
        <v>4.746376811594203</v>
      </c>
      <c r="M15" t="n">
        <v>4.485333333333333</v>
      </c>
    </row>
    <row r="16">
      <c r="A16" t="n">
        <v>14</v>
      </c>
      <c r="B16" t="n">
        <v>3.742647058823529</v>
      </c>
      <c r="C16" t="n">
        <v>3.53133514986376</v>
      </c>
      <c r="D16" t="n">
        <v>5.081081081081081</v>
      </c>
      <c r="E16" t="n">
        <v>5.637992831541219</v>
      </c>
      <c r="F16" t="n">
        <v>5.711475409836066</v>
      </c>
      <c r="G16" t="n">
        <v>5.654088050314465</v>
      </c>
      <c r="H16" t="n">
        <v>3.570977917981073</v>
      </c>
      <c r="I16" t="n">
        <v>2.839650145772595</v>
      </c>
      <c r="J16" t="n">
        <v>3.353135313531353</v>
      </c>
      <c r="K16" t="n">
        <v>4.32764505119454</v>
      </c>
      <c r="L16" t="n">
        <v>4.75</v>
      </c>
      <c r="M16" t="n">
        <v>4.347593582887701</v>
      </c>
    </row>
    <row r="17">
      <c r="A17" t="n">
        <v>15</v>
      </c>
      <c r="B17" t="n">
        <v>3.761670761670762</v>
      </c>
      <c r="C17" t="n">
        <v>3.358695652173913</v>
      </c>
      <c r="D17" t="n">
        <v>5.141141141141141</v>
      </c>
      <c r="E17" t="n">
        <v>5.667870036101083</v>
      </c>
      <c r="F17" t="n">
        <v>5.735099337748345</v>
      </c>
      <c r="G17" t="n">
        <v>5.632258064516129</v>
      </c>
      <c r="H17" t="n">
        <v>3.560126582278481</v>
      </c>
      <c r="I17" t="n">
        <v>2.729651162790698</v>
      </c>
      <c r="J17" t="n">
        <v>3.303225806451613</v>
      </c>
      <c r="K17" t="n">
        <v>4.231578947368421</v>
      </c>
      <c r="L17" t="n">
        <v>4.752688172043011</v>
      </c>
      <c r="M17" t="n">
        <v>4.2710027100271</v>
      </c>
    </row>
    <row r="18">
      <c r="A18" t="n">
        <v>16</v>
      </c>
      <c r="B18" t="n">
        <v>3.642105263157895</v>
      </c>
      <c r="C18" t="n">
        <v>3.304597701149425</v>
      </c>
      <c r="D18" t="n">
        <v>5.12111801242236</v>
      </c>
      <c r="E18" t="n">
        <v>5.82258064516129</v>
      </c>
      <c r="F18" t="n">
        <v>5.883802816901408</v>
      </c>
      <c r="G18" t="n">
        <v>5.725165562913907</v>
      </c>
      <c r="H18" t="n">
        <v>3.55663430420712</v>
      </c>
      <c r="I18" t="n">
        <v>2.669616519174041</v>
      </c>
      <c r="J18" t="n">
        <v>3.249169435215947</v>
      </c>
      <c r="K18" t="n">
        <v>4.137809187279152</v>
      </c>
      <c r="L18" t="n">
        <v>4.688976377952756</v>
      </c>
      <c r="M18" t="n">
        <v>4.306122448979592</v>
      </c>
    </row>
    <row r="19">
      <c r="A19" t="n">
        <v>17</v>
      </c>
      <c r="B19" t="n">
        <v>3.616402116402116</v>
      </c>
      <c r="C19" t="n">
        <v>3.022988505747127</v>
      </c>
      <c r="D19" t="n">
        <v>4.990322580645161</v>
      </c>
      <c r="E19" t="n">
        <v>5.854838709677419</v>
      </c>
      <c r="F19" t="n">
        <v>5.925</v>
      </c>
      <c r="G19" t="n">
        <v>5.749152542372881</v>
      </c>
      <c r="H19" t="n">
        <v>3.466666666666667</v>
      </c>
      <c r="I19" t="n">
        <v>2.128712871287129</v>
      </c>
      <c r="J19" t="n">
        <v>2.75</v>
      </c>
      <c r="K19" t="n">
        <v>4.206779661016949</v>
      </c>
      <c r="L19" t="n">
        <v>4.587044534412955</v>
      </c>
      <c r="M19" t="n">
        <v>4.323699421965318</v>
      </c>
    </row>
    <row r="20">
      <c r="A20" t="n">
        <v>18</v>
      </c>
      <c r="B20" t="n">
        <v>3.342857142857143</v>
      </c>
      <c r="C20" t="n">
        <v>2.819767441860465</v>
      </c>
      <c r="D20" t="n">
        <v>4.838815789473684</v>
      </c>
      <c r="E20" t="n">
        <v>5.822134387351778</v>
      </c>
      <c r="F20" t="n">
        <v>5.939716312056738</v>
      </c>
      <c r="G20" t="n">
        <v>5.541666666666667</v>
      </c>
      <c r="H20" t="n">
        <v>3.13448275862069</v>
      </c>
      <c r="I20" t="n">
        <v>1.936026936026936</v>
      </c>
      <c r="J20" t="n">
        <v>2.766187050359712</v>
      </c>
      <c r="K20" t="n">
        <v>4.258278145695364</v>
      </c>
      <c r="L20" t="n">
        <v>4.595238095238095</v>
      </c>
      <c r="M20" t="n">
        <v>4.089595375722543</v>
      </c>
    </row>
    <row r="21">
      <c r="A21" t="n">
        <v>19</v>
      </c>
      <c r="B21" t="n">
        <v>3.34020618556701</v>
      </c>
      <c r="C21" t="n">
        <v>2.78235294117647</v>
      </c>
      <c r="D21" t="n">
        <v>4.802631578947368</v>
      </c>
      <c r="E21" t="n">
        <v>5.783132530120482</v>
      </c>
      <c r="F21" t="n">
        <v>5.891696750902527</v>
      </c>
      <c r="G21" t="n">
        <v>5.471337579617835</v>
      </c>
      <c r="H21" t="n">
        <v>2.965156794425087</v>
      </c>
      <c r="I21" t="n">
        <v>1.865319865319865</v>
      </c>
      <c r="J21" t="n">
        <v>2.704225352112676</v>
      </c>
      <c r="K21" t="n">
        <v>4.323333333333333</v>
      </c>
      <c r="L21" t="n">
        <v>4.550200803212851</v>
      </c>
      <c r="M21" t="n">
        <v>4.144615384615385</v>
      </c>
    </row>
    <row r="22">
      <c r="A22" t="n">
        <v>20</v>
      </c>
      <c r="B22" t="n">
        <v>3.338541666666667</v>
      </c>
      <c r="C22" t="n">
        <v>2.686390532544379</v>
      </c>
      <c r="D22" t="n">
        <v>4.798679867986799</v>
      </c>
      <c r="E22" t="n">
        <v>5.749003984063745</v>
      </c>
      <c r="F22" t="n">
        <v>5.866425992779783</v>
      </c>
      <c r="G22" t="n">
        <v>5.403846153846154</v>
      </c>
      <c r="H22" t="n">
        <v>2.84452296819788</v>
      </c>
      <c r="I22" t="n">
        <v>114.4054982817869</v>
      </c>
      <c r="J22" t="n">
        <v>2.77037037037037</v>
      </c>
      <c r="K22" t="n">
        <v>4.352739726027397</v>
      </c>
      <c r="L22" t="n">
        <v>4.526748971193416</v>
      </c>
      <c r="M22" t="n">
        <v>4.142441860465116</v>
      </c>
    </row>
    <row r="23">
      <c r="A23" t="n">
        <v>21</v>
      </c>
      <c r="B23" t="n">
        <v>3.27154046997389</v>
      </c>
      <c r="C23" t="n">
        <v>2.733333333333333</v>
      </c>
      <c r="D23" t="n">
        <v>4.819078947368421</v>
      </c>
      <c r="E23" t="n">
        <v>5.788844621513944</v>
      </c>
      <c r="F23" t="n">
        <v>5.861818181818182</v>
      </c>
      <c r="G23" t="n">
        <v>5.349514563106796</v>
      </c>
      <c r="H23" t="n">
        <v>2.735294117647059</v>
      </c>
      <c r="I23" t="n">
        <v>1.808219178082192</v>
      </c>
      <c r="J23" t="n">
        <v>2.896678966789668</v>
      </c>
      <c r="K23" t="n">
        <v>4.432432432432432</v>
      </c>
      <c r="L23" t="n">
        <v>4.68</v>
      </c>
      <c r="M23" t="n">
        <v>4.164265129682997</v>
      </c>
    </row>
    <row r="24">
      <c r="A24" t="n">
        <v>22</v>
      </c>
      <c r="B24" t="n">
        <v>3.256613756613757</v>
      </c>
      <c r="C24" t="n">
        <v>2.784256559766764</v>
      </c>
      <c r="D24" t="n">
        <v>4.672240802675585</v>
      </c>
      <c r="E24" t="n">
        <v>5.783673469387755</v>
      </c>
      <c r="F24" t="n">
        <v>5.68503937007874</v>
      </c>
      <c r="G24" t="n">
        <v>11.97712418300654</v>
      </c>
      <c r="H24" t="n">
        <v>2.654135338345865</v>
      </c>
      <c r="I24" t="n">
        <v>1.806896551724138</v>
      </c>
      <c r="J24" t="n">
        <v>2.843283582089552</v>
      </c>
      <c r="K24" t="n">
        <v>4.423728813559322</v>
      </c>
      <c r="L24" t="n">
        <v>4.657370517928287</v>
      </c>
      <c r="M24" t="n">
        <v>4.128279883381924</v>
      </c>
    </row>
    <row r="25">
      <c r="A25" t="n">
        <v>23</v>
      </c>
      <c r="B25" t="n">
        <v>3.284210526315789</v>
      </c>
      <c r="C25" t="n">
        <v>2.733727810650888</v>
      </c>
      <c r="D25" t="n">
        <v>4.53169014084507</v>
      </c>
      <c r="E25" t="n">
        <v>5.656652360515022</v>
      </c>
      <c r="F25" t="n">
        <v>5.636</v>
      </c>
      <c r="G25" t="n">
        <v>5.253378378378378</v>
      </c>
      <c r="H25" t="n">
        <v>2.702602230483271</v>
      </c>
      <c r="I25" t="n">
        <v>1.766101694915254</v>
      </c>
      <c r="J25" t="n">
        <v>2.808988764044944</v>
      </c>
      <c r="K25" t="n">
        <v>4.373287671232877</v>
      </c>
      <c r="L25" t="n">
        <v>4.606299212598425</v>
      </c>
      <c r="M25" t="n">
        <v>4.177142857142857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2024-12-14T23:13:58Z</dcterms:created>
  <dcterms:modified xmlns:dcterms="http://purl.org/dc/terms/" xmlns:xsi="http://www.w3.org/2001/XMLSchema-instance" xsi:type="dcterms:W3CDTF">2024-12-14T23:13:58Z</dcterms:modified>
</cp:coreProperties>
</file>