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13.15246636771301</v>
      </c>
      <c r="C2" t="n">
        <v>9.945544554455445</v>
      </c>
      <c r="D2" t="n">
        <v>12.68686868686869</v>
      </c>
      <c r="E2" t="n">
        <v>314.4663677130045</v>
      </c>
      <c r="F2" t="n">
        <v>24.18773946360153</v>
      </c>
      <c r="G2" t="n">
        <v>19.94466403162055</v>
      </c>
      <c r="H2" t="n">
        <v>21.32792207792208</v>
      </c>
      <c r="I2" t="n">
        <v>25.23154362416107</v>
      </c>
      <c r="J2" t="n">
        <v>29.36129032258064</v>
      </c>
      <c r="K2" t="n">
        <v>26.55780346820809</v>
      </c>
      <c r="L2" t="n">
        <v>24.5</v>
      </c>
      <c r="M2" t="n">
        <v>167.8418604651163</v>
      </c>
    </row>
    <row r="3">
      <c r="A3" t="n">
        <v>1</v>
      </c>
      <c r="B3" t="n">
        <v>13.20179372197309</v>
      </c>
      <c r="C3" t="n">
        <v>9.969696969696969</v>
      </c>
      <c r="D3" t="n">
        <v>13.00526315789474</v>
      </c>
      <c r="E3" t="n">
        <v>20.88990825688073</v>
      </c>
      <c r="F3" t="n">
        <v>23.92664092664093</v>
      </c>
      <c r="G3" t="n">
        <v>19.96825396825397</v>
      </c>
      <c r="H3" t="n">
        <v>21.46496815286624</v>
      </c>
      <c r="I3" t="n">
        <v>25.41</v>
      </c>
      <c r="J3" t="n">
        <v>29.74836601307189</v>
      </c>
      <c r="K3" t="n">
        <v>26.08571428571429</v>
      </c>
      <c r="L3" t="n">
        <v>24.11524163568773</v>
      </c>
      <c r="M3" t="n">
        <v>15.66822429906542</v>
      </c>
    </row>
    <row r="4">
      <c r="A4" t="n">
        <v>2</v>
      </c>
      <c r="B4" t="n">
        <v>13.46118721461187</v>
      </c>
      <c r="C4" t="n">
        <v>9.855</v>
      </c>
      <c r="D4" t="n">
        <v>12.74093264248705</v>
      </c>
      <c r="E4" t="n">
        <v>20.00917431192661</v>
      </c>
      <c r="F4" t="n">
        <v>24.003861003861</v>
      </c>
      <c r="G4" t="n">
        <v>20.01204819277108</v>
      </c>
      <c r="H4" t="n">
        <v>21.72611464968153</v>
      </c>
      <c r="I4" t="n">
        <v>24.55016181229773</v>
      </c>
      <c r="J4" t="n">
        <v>28.76100628930818</v>
      </c>
      <c r="K4" t="n">
        <v>26.41260744985673</v>
      </c>
      <c r="L4" t="n">
        <v>24.28787878787879</v>
      </c>
      <c r="M4" t="n">
        <v>15.47441860465116</v>
      </c>
    </row>
    <row r="5">
      <c r="A5" t="n">
        <v>3</v>
      </c>
      <c r="B5" t="n">
        <v>13.39366515837104</v>
      </c>
      <c r="C5" t="n">
        <v>9.82089552238806</v>
      </c>
      <c r="D5" t="n">
        <v>12.55384615384615</v>
      </c>
      <c r="E5" t="n">
        <v>20.26851851851852</v>
      </c>
      <c r="F5" t="n">
        <v>23.95769230769231</v>
      </c>
      <c r="G5" t="n">
        <v>19.42570281124498</v>
      </c>
      <c r="H5" t="n">
        <v>21.68709677419355</v>
      </c>
      <c r="I5" t="n">
        <v>24.63157894736842</v>
      </c>
      <c r="J5" t="n">
        <v>28.6583850931677</v>
      </c>
      <c r="K5" t="n">
        <v>26.88888888888889</v>
      </c>
      <c r="L5" t="n">
        <v>24.12692307692308</v>
      </c>
      <c r="M5" t="n">
        <v>15.44700460829493</v>
      </c>
    </row>
    <row r="6">
      <c r="A6" t="n">
        <v>4</v>
      </c>
      <c r="B6" t="n">
        <v>12.88888888888889</v>
      </c>
      <c r="C6" t="n">
        <v>9.564356435643564</v>
      </c>
      <c r="D6" t="n">
        <v>12.56923076923077</v>
      </c>
      <c r="E6" t="n">
        <v>20.43243243243243</v>
      </c>
      <c r="F6" t="n">
        <v>23.74045801526718</v>
      </c>
      <c r="G6" t="n">
        <v>19.44268774703557</v>
      </c>
      <c r="H6" t="n">
        <v>21.23885350318471</v>
      </c>
      <c r="I6" t="n">
        <v>24.01298701298701</v>
      </c>
      <c r="J6" t="n">
        <v>28.2037037037037</v>
      </c>
      <c r="K6" t="n">
        <v>25.74566473988439</v>
      </c>
      <c r="L6" t="n">
        <v>23.62222222222222</v>
      </c>
      <c r="M6" t="n">
        <v>15.42990654205608</v>
      </c>
    </row>
    <row r="7">
      <c r="A7" t="n">
        <v>5</v>
      </c>
      <c r="B7" t="n">
        <v>12.56306306306306</v>
      </c>
      <c r="C7" t="n">
        <v>9.815</v>
      </c>
      <c r="D7" t="n">
        <v>12.33333333333333</v>
      </c>
      <c r="E7" t="n">
        <v>20.06756756756757</v>
      </c>
      <c r="F7" t="n">
        <v>23.39080459770115</v>
      </c>
      <c r="G7" t="n">
        <v>19.4758064516129</v>
      </c>
      <c r="H7" t="n">
        <v>21.25079365079365</v>
      </c>
      <c r="I7" t="n">
        <v>23.62258064516129</v>
      </c>
      <c r="J7" t="n">
        <v>28.3166144200627</v>
      </c>
      <c r="K7" t="n">
        <v>25.9393063583815</v>
      </c>
      <c r="L7" t="n">
        <v>23</v>
      </c>
      <c r="M7" t="n">
        <v>15.47641509433962</v>
      </c>
    </row>
    <row r="8">
      <c r="A8" t="n">
        <v>6</v>
      </c>
      <c r="B8" t="n">
        <v>12.97716894977169</v>
      </c>
      <c r="C8" t="n">
        <v>9.84</v>
      </c>
      <c r="D8" t="n">
        <v>12.73298429319372</v>
      </c>
      <c r="E8" t="n">
        <v>166.9103139013453</v>
      </c>
      <c r="F8" t="n">
        <v>22.97701149425287</v>
      </c>
      <c r="G8" t="n">
        <v>19.50200803212851</v>
      </c>
      <c r="H8" t="n">
        <v>21.19242902208202</v>
      </c>
      <c r="I8" t="n">
        <v>23.51768488745981</v>
      </c>
      <c r="J8" t="n">
        <v>27.97515527950311</v>
      </c>
      <c r="K8" t="n">
        <v>25.7296511627907</v>
      </c>
      <c r="L8" t="n">
        <v>23.3639846743295</v>
      </c>
      <c r="M8" t="n">
        <v>15.4622641509434</v>
      </c>
    </row>
    <row r="9">
      <c r="A9" t="n">
        <v>7</v>
      </c>
      <c r="B9" t="n">
        <v>12.72972972972973</v>
      </c>
      <c r="C9" t="n">
        <v>9.675000000000001</v>
      </c>
      <c r="D9" t="n">
        <v>12.24102564102564</v>
      </c>
      <c r="E9" t="n">
        <v>20.18721461187215</v>
      </c>
      <c r="F9" t="n">
        <v>22.65267175572519</v>
      </c>
      <c r="G9" t="n">
        <v>19.04761904761905</v>
      </c>
      <c r="H9" t="n">
        <v>21.18064516129032</v>
      </c>
      <c r="I9" t="n">
        <v>23.51948051948052</v>
      </c>
      <c r="J9" t="n">
        <v>28.23492063492063</v>
      </c>
      <c r="K9" t="n">
        <v>26.12426035502959</v>
      </c>
      <c r="L9" t="n">
        <v>23.04887218045113</v>
      </c>
      <c r="M9" t="n">
        <v>15.71361502347418</v>
      </c>
    </row>
    <row r="10">
      <c r="A10" t="n">
        <v>8</v>
      </c>
      <c r="B10" t="n">
        <v>12.87837837837838</v>
      </c>
      <c r="C10" t="n">
        <v>9.895</v>
      </c>
      <c r="D10" t="n">
        <v>12.32124352331606</v>
      </c>
      <c r="E10" t="n">
        <v>19.54910714285714</v>
      </c>
      <c r="F10" t="n">
        <v>23.08076923076923</v>
      </c>
      <c r="G10" t="n">
        <v>19.13779527559055</v>
      </c>
      <c r="H10" t="n">
        <v>20.91167192429022</v>
      </c>
      <c r="I10" t="n">
        <v>23.36190476190476</v>
      </c>
      <c r="J10" t="n">
        <v>28.16719242902208</v>
      </c>
      <c r="K10" t="n">
        <v>25.43478260869565</v>
      </c>
      <c r="L10" t="n">
        <v>21.73540856031128</v>
      </c>
      <c r="M10" t="n">
        <v>15.01923076923077</v>
      </c>
    </row>
    <row r="11">
      <c r="A11" t="n">
        <v>9</v>
      </c>
      <c r="B11" t="n">
        <v>12.72052401746725</v>
      </c>
      <c r="C11" t="n">
        <v>9.516746411483254</v>
      </c>
      <c r="D11" t="n">
        <v>11.94444444444444</v>
      </c>
      <c r="E11" t="n">
        <v>163.5286343612335</v>
      </c>
      <c r="F11" t="n">
        <v>22.80694980694981</v>
      </c>
      <c r="G11" t="n">
        <v>18.91796875</v>
      </c>
      <c r="H11" t="n">
        <v>20.9211356466877</v>
      </c>
      <c r="I11" t="n">
        <v>23.33968253968254</v>
      </c>
      <c r="J11" t="n">
        <v>27.76971608832807</v>
      </c>
      <c r="K11" t="n">
        <v>25.47953216374269</v>
      </c>
      <c r="L11" t="n">
        <v>22.08988764044944</v>
      </c>
      <c r="M11" t="n">
        <v>15.57692307692308</v>
      </c>
    </row>
    <row r="12">
      <c r="A12" t="n">
        <v>10</v>
      </c>
      <c r="B12" t="n">
        <v>12.37606837606838</v>
      </c>
      <c r="C12" t="n">
        <v>9.288461538461538</v>
      </c>
      <c r="D12" t="n">
        <v>11.55445544554455</v>
      </c>
      <c r="E12" t="n">
        <v>19.21777777777778</v>
      </c>
      <c r="F12" t="n">
        <v>23.06976744186046</v>
      </c>
      <c r="G12" t="n">
        <v>19.252</v>
      </c>
      <c r="H12" t="n">
        <v>20.67092651757189</v>
      </c>
      <c r="I12" t="n">
        <v>23.36942675159236</v>
      </c>
      <c r="J12" t="n">
        <v>28.06918238993711</v>
      </c>
      <c r="K12" t="n">
        <v>24.9072463768116</v>
      </c>
      <c r="L12" t="n">
        <v>22.59925093632959</v>
      </c>
      <c r="M12" t="n">
        <v>14.89400921658986</v>
      </c>
    </row>
    <row r="13">
      <c r="A13" t="n">
        <v>11</v>
      </c>
      <c r="B13" t="n">
        <v>12.85022026431718</v>
      </c>
      <c r="C13" t="n">
        <v>9.163461538461538</v>
      </c>
      <c r="D13" t="n">
        <v>11.86224489795918</v>
      </c>
      <c r="E13" t="n">
        <v>167.8778280542986</v>
      </c>
      <c r="F13" t="n">
        <v>22.94594594594595</v>
      </c>
      <c r="G13" t="n">
        <v>18.64822134387352</v>
      </c>
      <c r="H13" t="n">
        <v>20.90064102564103</v>
      </c>
      <c r="I13" t="n">
        <v>23.50961538461538</v>
      </c>
      <c r="J13" t="n">
        <v>27.99053627760252</v>
      </c>
      <c r="K13" t="n">
        <v>24.55523255813954</v>
      </c>
      <c r="L13" t="n">
        <v>22.87739463601532</v>
      </c>
      <c r="M13" t="n">
        <v>15.03686635944701</v>
      </c>
    </row>
    <row r="14">
      <c r="A14" t="n">
        <v>12</v>
      </c>
      <c r="B14" t="n">
        <v>12.74347826086957</v>
      </c>
      <c r="C14" t="n">
        <v>9.370731707317074</v>
      </c>
      <c r="D14" t="n">
        <v>12.00505050505051</v>
      </c>
      <c r="E14" t="n">
        <v>19.57013574660634</v>
      </c>
      <c r="F14" t="n">
        <v>22.92913385826771</v>
      </c>
      <c r="G14" t="n">
        <v>18.78968253968254</v>
      </c>
      <c r="H14" t="n">
        <v>20.80511182108626</v>
      </c>
      <c r="I14" t="n">
        <v>24.00332225913621</v>
      </c>
      <c r="J14" t="n">
        <v>28</v>
      </c>
      <c r="K14" t="n">
        <v>25.19354838709678</v>
      </c>
      <c r="L14" t="n">
        <v>22.67537313432836</v>
      </c>
      <c r="M14" t="n">
        <v>14.95794392523364</v>
      </c>
    </row>
    <row r="15">
      <c r="A15" t="n">
        <v>13</v>
      </c>
      <c r="B15" t="n">
        <v>12.76888888888889</v>
      </c>
      <c r="C15" t="n">
        <v>9.646464646464647</v>
      </c>
      <c r="D15" t="n">
        <v>12.09189189189189</v>
      </c>
      <c r="E15" t="n">
        <v>169.3561643835616</v>
      </c>
      <c r="F15" t="n">
        <v>22.26</v>
      </c>
      <c r="G15" t="n">
        <v>18.83739837398374</v>
      </c>
      <c r="H15" t="n">
        <v>20.6</v>
      </c>
      <c r="I15" t="n">
        <v>23.50830564784053</v>
      </c>
      <c r="J15" t="n">
        <v>28.29677419354839</v>
      </c>
      <c r="K15" t="n">
        <v>25.85498489425982</v>
      </c>
      <c r="L15" t="n">
        <v>22.62595419847328</v>
      </c>
      <c r="M15" t="n">
        <v>14.96135265700483</v>
      </c>
    </row>
    <row r="16">
      <c r="A16" t="n">
        <v>14</v>
      </c>
      <c r="B16" t="n">
        <v>13.08071748878924</v>
      </c>
      <c r="C16" t="n">
        <v>9.61340206185567</v>
      </c>
      <c r="D16" t="n">
        <v>12</v>
      </c>
      <c r="E16" t="n">
        <v>170.5299539170507</v>
      </c>
      <c r="F16" t="n">
        <v>22.99203187250996</v>
      </c>
      <c r="G16" t="n">
        <v>19</v>
      </c>
      <c r="H16" t="n">
        <v>20.66031746031746</v>
      </c>
      <c r="I16" t="n">
        <v>23.68316831683168</v>
      </c>
      <c r="J16" t="n">
        <v>29</v>
      </c>
      <c r="K16" t="n">
        <v>25.3469387755102</v>
      </c>
      <c r="L16" t="n">
        <v>22.6789667896679</v>
      </c>
      <c r="M16" t="n">
        <v>15.52631578947368</v>
      </c>
    </row>
    <row r="17">
      <c r="A17" t="n">
        <v>15</v>
      </c>
      <c r="B17" t="n">
        <v>13.05777777777778</v>
      </c>
      <c r="C17" t="n">
        <v>9.734999999999999</v>
      </c>
      <c r="D17" t="n">
        <v>12.08121827411168</v>
      </c>
      <c r="E17" t="n">
        <v>20.63207547169811</v>
      </c>
      <c r="F17" t="n">
        <v>22.92607003891051</v>
      </c>
      <c r="G17" t="n">
        <v>19.26859504132231</v>
      </c>
      <c r="H17" t="n">
        <v>20.82051282051282</v>
      </c>
      <c r="I17" t="n">
        <v>23.67109634551495</v>
      </c>
      <c r="J17" t="n">
        <v>28.72258064516129</v>
      </c>
      <c r="K17" t="n">
        <v>25.19005847953216</v>
      </c>
      <c r="L17" t="n">
        <v>22.8</v>
      </c>
      <c r="M17" t="n">
        <v>15.18867924528302</v>
      </c>
    </row>
    <row r="18">
      <c r="A18" t="n">
        <v>16</v>
      </c>
      <c r="B18" t="n">
        <v>13.12888888888889</v>
      </c>
      <c r="C18" t="n">
        <v>9.522842639593909</v>
      </c>
      <c r="D18" t="n">
        <v>13.03076923076923</v>
      </c>
      <c r="E18" t="n">
        <v>19.59523809523809</v>
      </c>
      <c r="F18" t="n">
        <v>23.35384615384615</v>
      </c>
      <c r="G18" t="n">
        <v>19.4136546184739</v>
      </c>
      <c r="H18" t="n">
        <v>20.87619047619048</v>
      </c>
      <c r="I18" t="n">
        <v>24.03630363036304</v>
      </c>
      <c r="J18" t="n">
        <v>28.79354838709677</v>
      </c>
      <c r="K18" t="n">
        <v>25.12023460410557</v>
      </c>
      <c r="L18" t="n">
        <v>22.73454545454545</v>
      </c>
      <c r="M18" t="n">
        <v>15.00943396226415</v>
      </c>
    </row>
    <row r="19">
      <c r="A19" t="n">
        <v>17</v>
      </c>
      <c r="B19" t="n">
        <v>12.77631578947368</v>
      </c>
      <c r="C19" t="n">
        <v>9.251184834123222</v>
      </c>
      <c r="D19" t="n">
        <v>12.59512195121951</v>
      </c>
      <c r="E19" t="n">
        <v>20.24444444444444</v>
      </c>
      <c r="F19" t="n">
        <v>23.66793893129771</v>
      </c>
      <c r="G19" t="n">
        <v>19.4901185770751</v>
      </c>
      <c r="H19" t="n">
        <v>21</v>
      </c>
      <c r="I19" t="n">
        <v>24.01342281879194</v>
      </c>
      <c r="J19" t="n">
        <v>28.94155844155844</v>
      </c>
      <c r="K19" t="n">
        <v>25.4149855907781</v>
      </c>
      <c r="L19" t="n">
        <v>23.15441176470588</v>
      </c>
      <c r="M19" t="n">
        <v>14.92592592592593</v>
      </c>
    </row>
    <row r="20">
      <c r="A20" t="n">
        <v>18</v>
      </c>
      <c r="B20" t="n">
        <v>12.94222222222222</v>
      </c>
      <c r="C20" t="n">
        <v>9.402912621359222</v>
      </c>
      <c r="D20" t="n">
        <v>12.5273631840796</v>
      </c>
      <c r="E20" t="n">
        <v>20.82805429864253</v>
      </c>
      <c r="F20" t="n">
        <v>23.48275862068965</v>
      </c>
      <c r="G20" t="n">
        <v>19.35546875</v>
      </c>
      <c r="H20" t="n">
        <v>21.171974522293</v>
      </c>
      <c r="I20" t="n">
        <v>24.26644736842105</v>
      </c>
      <c r="J20" t="n">
        <v>28.89967637540453</v>
      </c>
      <c r="K20" t="n">
        <v>25.36627906976744</v>
      </c>
      <c r="L20" t="n">
        <v>22.73207547169811</v>
      </c>
      <c r="M20" t="n">
        <v>15.35211267605634</v>
      </c>
    </row>
    <row r="21">
      <c r="A21" t="n">
        <v>19</v>
      </c>
      <c r="B21" t="n">
        <v>13.09821428571429</v>
      </c>
      <c r="C21" t="n">
        <v>9.6</v>
      </c>
      <c r="D21" t="n">
        <v>12.70157068062827</v>
      </c>
      <c r="E21" t="n">
        <v>21.24311926605505</v>
      </c>
      <c r="F21" t="n">
        <v>23.66287878787879</v>
      </c>
      <c r="G21" t="n">
        <v>19.672</v>
      </c>
      <c r="H21" t="n">
        <v>21.30063291139241</v>
      </c>
      <c r="I21" t="n">
        <v>24.15894039735099</v>
      </c>
      <c r="J21" t="n">
        <v>29.21172638436482</v>
      </c>
      <c r="K21" t="n">
        <v>25.59428571428571</v>
      </c>
      <c r="L21" t="n">
        <v>23.53703703703704</v>
      </c>
      <c r="M21" t="n">
        <v>15.46859903381642</v>
      </c>
    </row>
    <row r="22">
      <c r="A22" t="n">
        <v>20</v>
      </c>
      <c r="B22" t="n">
        <v>13.47945205479452</v>
      </c>
      <c r="C22" t="n">
        <v>9.455882352941176</v>
      </c>
      <c r="D22" t="n">
        <v>12.53886010362694</v>
      </c>
      <c r="E22" t="n">
        <v>169.6380090497738</v>
      </c>
      <c r="F22" t="n">
        <v>24.03891050583658</v>
      </c>
      <c r="G22" t="n">
        <v>19.82329317269076</v>
      </c>
      <c r="H22" t="n">
        <v>21.36363636363636</v>
      </c>
      <c r="I22" t="n">
        <v>24.47118644067796</v>
      </c>
      <c r="J22" t="n">
        <v>28.95348837209302</v>
      </c>
      <c r="K22" t="n">
        <v>25.28445747800587</v>
      </c>
      <c r="L22" t="n">
        <v>23.03370786516854</v>
      </c>
      <c r="M22" t="n">
        <v>15.38679245283019</v>
      </c>
    </row>
    <row r="23">
      <c r="A23" t="n">
        <v>21</v>
      </c>
      <c r="B23" t="n">
        <v>13.15178571428571</v>
      </c>
      <c r="C23" t="n">
        <v>9.933673469387756</v>
      </c>
      <c r="D23" t="n">
        <v>12.86224489795918</v>
      </c>
      <c r="E23" t="n">
        <v>21.51627906976744</v>
      </c>
      <c r="F23" t="n">
        <v>23.49236641221374</v>
      </c>
      <c r="G23" t="n">
        <v>19.51851851851852</v>
      </c>
      <c r="H23" t="n">
        <v>21.32467532467533</v>
      </c>
      <c r="I23" t="n">
        <v>24.67892976588629</v>
      </c>
      <c r="J23" t="n">
        <v>29.23376623376623</v>
      </c>
      <c r="K23" t="n">
        <v>25.41420118343195</v>
      </c>
      <c r="L23" t="n">
        <v>23.66542750929368</v>
      </c>
      <c r="M23" t="n">
        <v>15.84878048780488</v>
      </c>
    </row>
    <row r="24">
      <c r="A24" t="n">
        <v>22</v>
      </c>
      <c r="B24" t="n">
        <v>13.4212962962963</v>
      </c>
      <c r="C24" t="n">
        <v>9.64824120603015</v>
      </c>
      <c r="D24" t="n">
        <v>12.58883248730965</v>
      </c>
      <c r="E24" t="n">
        <v>21.36486486486486</v>
      </c>
      <c r="F24" t="n">
        <v>24.22813688212928</v>
      </c>
      <c r="G24" t="n">
        <v>19.73684210526316</v>
      </c>
      <c r="H24" t="n">
        <v>21.53896103896104</v>
      </c>
      <c r="I24" t="n">
        <v>25.14141414141414</v>
      </c>
      <c r="J24" t="n">
        <v>29.36156351791531</v>
      </c>
      <c r="K24" t="n">
        <v>26.23823529411765</v>
      </c>
      <c r="L24" t="n">
        <v>23.71535580524344</v>
      </c>
      <c r="M24" t="n">
        <v>15.97524752475248</v>
      </c>
    </row>
    <row r="25">
      <c r="A25" t="n">
        <v>23</v>
      </c>
      <c r="B25" t="n">
        <v>13.30769230769231</v>
      </c>
      <c r="C25" t="n">
        <v>9.64824120603015</v>
      </c>
      <c r="D25" t="n">
        <v>12.91099476439791</v>
      </c>
      <c r="E25" t="n">
        <v>21.09174311926606</v>
      </c>
      <c r="F25" t="n">
        <v>24.53515625</v>
      </c>
      <c r="G25" t="n">
        <v>20.01229508196721</v>
      </c>
      <c r="H25" t="n">
        <v>21.36655948553055</v>
      </c>
      <c r="I25" t="n">
        <v>24.94019933554817</v>
      </c>
      <c r="J25" t="n">
        <v>29.81553398058253</v>
      </c>
      <c r="K25" t="n">
        <v>26.1242774566474</v>
      </c>
      <c r="L25" t="n">
        <v>24.08955223880597</v>
      </c>
      <c r="M25" t="n">
        <v>15.25352112676056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2024-12-14T23:13:58Z</dcterms:created>
  <dcterms:modified xmlns:dcterms="http://purl.org/dc/terms/" xmlns:xsi="http://www.w3.org/2001/XMLSchema-instance" xsi:type="dcterms:W3CDTF">2024-12-14T23:13:58Z</dcterms:modified>
</cp:coreProperties>
</file>