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66.58620689655173</v>
      </c>
      <c r="C2" t="n">
        <v>63.34285714285714</v>
      </c>
      <c r="D2" t="n">
        <v>68.72340425531915</v>
      </c>
      <c r="E2" t="n">
        <v>67.8</v>
      </c>
      <c r="F2" t="n">
        <v>67.74193548387096</v>
      </c>
      <c r="G2" t="n">
        <v>67.55172413793103</v>
      </c>
      <c r="H2" t="n">
        <v>68.45161290322581</v>
      </c>
      <c r="I2" t="n">
        <v>64.04878048780488</v>
      </c>
      <c r="J2" t="n">
        <v>61.65116279069768</v>
      </c>
      <c r="K2" t="n">
        <v>69.45161290322581</v>
      </c>
      <c r="L2" t="n">
        <v>68.26666666666667</v>
      </c>
      <c r="M2" t="n">
        <v>65.16129032258064</v>
      </c>
    </row>
    <row r="3">
      <c r="A3" t="n">
        <v>1</v>
      </c>
      <c r="B3" t="n">
        <v>66.2258064516129</v>
      </c>
      <c r="C3" t="n">
        <v>63.22857142857143</v>
      </c>
      <c r="D3" t="n">
        <v>68.76595744680851</v>
      </c>
      <c r="E3" t="n">
        <v>67.86666666666666</v>
      </c>
      <c r="F3" t="n">
        <v>67.80645161290323</v>
      </c>
      <c r="G3" t="n">
        <v>67.7</v>
      </c>
      <c r="H3" t="n">
        <v>68.38709677419355</v>
      </c>
      <c r="I3" t="n">
        <v>63.90243902439025</v>
      </c>
      <c r="J3" t="n">
        <v>61.86046511627907</v>
      </c>
      <c r="K3" t="n">
        <v>69.35483870967742</v>
      </c>
      <c r="L3" t="n">
        <v>68.40000000000001</v>
      </c>
      <c r="M3" t="n">
        <v>65.19354838709677</v>
      </c>
    </row>
    <row r="4">
      <c r="A4" t="n">
        <v>2</v>
      </c>
      <c r="B4" t="n">
        <v>66.19354838709677</v>
      </c>
      <c r="C4" t="n">
        <v>63.17142857142857</v>
      </c>
      <c r="D4" t="n">
        <v>68.61702127659575</v>
      </c>
      <c r="E4" t="n">
        <v>67.93333333333334</v>
      </c>
      <c r="F4" t="n">
        <v>67.80645161290323</v>
      </c>
      <c r="G4" t="n">
        <v>67.63333333333334</v>
      </c>
      <c r="H4" t="n">
        <v>68.41935483870968</v>
      </c>
      <c r="I4" t="n">
        <v>63.90243902439025</v>
      </c>
      <c r="J4" t="n">
        <v>61.90697674418605</v>
      </c>
      <c r="K4" t="n">
        <v>69.58064516129032</v>
      </c>
      <c r="L4" t="n">
        <v>68.46666666666667</v>
      </c>
      <c r="M4" t="n">
        <v>65.06451612903226</v>
      </c>
    </row>
    <row r="5">
      <c r="A5" t="n">
        <v>3</v>
      </c>
      <c r="B5" t="n">
        <v>66.16129032258064</v>
      </c>
      <c r="C5" t="n">
        <v>63.17142857142857</v>
      </c>
      <c r="D5" t="n">
        <v>68.65957446808511</v>
      </c>
      <c r="E5" t="n">
        <v>67.86666666666666</v>
      </c>
      <c r="F5" t="n">
        <v>67.70967741935483</v>
      </c>
      <c r="G5" t="n">
        <v>67.7</v>
      </c>
      <c r="H5" t="n">
        <v>68.38709677419355</v>
      </c>
      <c r="I5" t="n">
        <v>63.95121951219512</v>
      </c>
      <c r="J5" t="n">
        <v>61.86046511627907</v>
      </c>
      <c r="K5" t="n">
        <v>69.64516129032258</v>
      </c>
      <c r="L5" t="n">
        <v>68.36666666666666</v>
      </c>
      <c r="M5" t="n">
        <v>65.03225806451613</v>
      </c>
    </row>
    <row r="6">
      <c r="A6" t="n">
        <v>4</v>
      </c>
      <c r="B6" t="n">
        <v>66.16129032258064</v>
      </c>
      <c r="C6" t="n">
        <v>63.08571428571429</v>
      </c>
      <c r="D6" t="n">
        <v>68.63829787234043</v>
      </c>
      <c r="E6" t="n">
        <v>67.96666666666667</v>
      </c>
      <c r="F6" t="n">
        <v>67.6774193548387</v>
      </c>
      <c r="G6" t="n">
        <v>67.66666666666667</v>
      </c>
      <c r="H6" t="n">
        <v>68.3225806451613</v>
      </c>
      <c r="I6" t="n">
        <v>63.95121951219512</v>
      </c>
      <c r="J6" t="n">
        <v>61.93023255813954</v>
      </c>
      <c r="K6" t="n">
        <v>69.70967741935483</v>
      </c>
      <c r="L6" t="n">
        <v>68.36666666666666</v>
      </c>
      <c r="M6" t="n">
        <v>64.93548387096774</v>
      </c>
    </row>
    <row r="7">
      <c r="A7" t="n">
        <v>5</v>
      </c>
      <c r="B7" t="n">
        <v>66.19354838709677</v>
      </c>
      <c r="C7" t="n">
        <v>62.97142857142857</v>
      </c>
      <c r="D7" t="n">
        <v>68.47826086956522</v>
      </c>
      <c r="E7" t="n">
        <v>67.90000000000001</v>
      </c>
      <c r="F7" t="n">
        <v>67.80645161290323</v>
      </c>
      <c r="G7" t="n">
        <v>67.66666666666667</v>
      </c>
      <c r="H7" t="n">
        <v>68.45161290322581</v>
      </c>
      <c r="I7" t="n">
        <v>63.82926829268293</v>
      </c>
      <c r="J7" t="n">
        <v>61.93023255813954</v>
      </c>
      <c r="K7" t="n">
        <v>69.54838709677419</v>
      </c>
      <c r="L7" t="n">
        <v>68.2</v>
      </c>
      <c r="M7" t="n">
        <v>64.83870967741936</v>
      </c>
    </row>
    <row r="8">
      <c r="A8" t="n">
        <v>6</v>
      </c>
      <c r="B8" t="n">
        <v>66.03225806451613</v>
      </c>
      <c r="C8" t="n">
        <v>62.85714285714285</v>
      </c>
      <c r="D8" t="n">
        <v>68.57446808510639</v>
      </c>
      <c r="E8" t="n">
        <v>67.8</v>
      </c>
      <c r="F8" t="n">
        <v>67.74193548387096</v>
      </c>
      <c r="G8" t="n">
        <v>67.73333333333333</v>
      </c>
      <c r="H8" t="n">
        <v>68.29032258064517</v>
      </c>
      <c r="I8" t="n">
        <v>63.8780487804878</v>
      </c>
      <c r="J8" t="n">
        <v>61.76744186046512</v>
      </c>
      <c r="K8" t="n">
        <v>69.58064516129032</v>
      </c>
      <c r="L8" t="n">
        <v>68.33333333333333</v>
      </c>
      <c r="M8" t="n">
        <v>64.7741935483871</v>
      </c>
    </row>
    <row r="9">
      <c r="A9" t="n">
        <v>7</v>
      </c>
      <c r="B9" t="n">
        <v>66.16129032258064</v>
      </c>
      <c r="C9" t="n">
        <v>62.82857142857143</v>
      </c>
      <c r="D9" t="n">
        <v>68.46808510638297</v>
      </c>
      <c r="E9" t="n">
        <v>67.7</v>
      </c>
      <c r="F9" t="n">
        <v>67.70967741935483</v>
      </c>
      <c r="G9" t="n">
        <v>67.90000000000001</v>
      </c>
      <c r="H9" t="n">
        <v>68.45161290322581</v>
      </c>
      <c r="I9" t="n">
        <v>63.82926829268293</v>
      </c>
      <c r="J9" t="n">
        <v>61.81395348837209</v>
      </c>
      <c r="K9" t="n">
        <v>69.51612903225806</v>
      </c>
      <c r="L9" t="n">
        <v>68.40000000000001</v>
      </c>
      <c r="M9" t="n">
        <v>64.70967741935483</v>
      </c>
    </row>
    <row r="10">
      <c r="A10" t="n">
        <v>8</v>
      </c>
      <c r="B10" t="n">
        <v>66.12903225806451</v>
      </c>
      <c r="C10" t="n">
        <v>62.8</v>
      </c>
      <c r="D10" t="n">
        <v>68.40425531914893</v>
      </c>
      <c r="E10" t="n">
        <v>67.63333333333334</v>
      </c>
      <c r="F10" t="n">
        <v>67.61290322580645</v>
      </c>
      <c r="G10" t="n">
        <v>67.90000000000001</v>
      </c>
      <c r="H10" t="n">
        <v>68.61290322580645</v>
      </c>
      <c r="I10" t="n">
        <v>63.80487804878049</v>
      </c>
      <c r="J10" t="n">
        <v>61.88095238095238</v>
      </c>
      <c r="K10" t="n">
        <v>69.58064516129032</v>
      </c>
      <c r="L10" t="n">
        <v>68.46666666666667</v>
      </c>
      <c r="M10" t="n">
        <v>64.80645161290323</v>
      </c>
    </row>
    <row r="11">
      <c r="A11" t="n">
        <v>9</v>
      </c>
      <c r="B11" t="n">
        <v>66.29032258064517</v>
      </c>
      <c r="C11" t="n">
        <v>63.08571428571429</v>
      </c>
      <c r="D11" t="n">
        <v>68.38297872340425</v>
      </c>
      <c r="E11" t="n">
        <v>67.7</v>
      </c>
      <c r="F11" t="n">
        <v>67.64516129032258</v>
      </c>
      <c r="G11" t="n">
        <v>67.7</v>
      </c>
      <c r="H11" t="n">
        <v>68.70967741935483</v>
      </c>
      <c r="I11" t="n">
        <v>63.85714285714285</v>
      </c>
      <c r="J11" t="n">
        <v>61.92857142857143</v>
      </c>
      <c r="K11" t="n">
        <v>69.38709677419355</v>
      </c>
      <c r="L11" t="n">
        <v>68.36666666666666</v>
      </c>
      <c r="M11" t="n">
        <v>64.7741935483871</v>
      </c>
    </row>
    <row r="12">
      <c r="A12" t="n">
        <v>10</v>
      </c>
      <c r="B12" t="n">
        <v>66.29032258064517</v>
      </c>
      <c r="C12" t="n">
        <v>63.28571428571428</v>
      </c>
      <c r="D12" t="n">
        <v>68.19148936170212</v>
      </c>
      <c r="E12" t="n">
        <v>67.73333333333333</v>
      </c>
      <c r="F12" t="n">
        <v>67.58064516129032</v>
      </c>
      <c r="G12" t="n">
        <v>67.66666666666667</v>
      </c>
      <c r="H12" t="n">
        <v>68.6774193548387</v>
      </c>
      <c r="I12" t="n">
        <v>63.85714285714285</v>
      </c>
      <c r="J12" t="n">
        <v>61.80952380952381</v>
      </c>
      <c r="K12" t="n">
        <v>69.45161290322581</v>
      </c>
      <c r="L12" t="n">
        <v>68.2</v>
      </c>
      <c r="M12" t="n">
        <v>65</v>
      </c>
    </row>
    <row r="13">
      <c r="A13" t="n">
        <v>11</v>
      </c>
      <c r="B13" t="n">
        <v>66.3225806451613</v>
      </c>
      <c r="C13" t="n">
        <v>63.51428571428571</v>
      </c>
      <c r="D13" t="n">
        <v>68.12765957446808</v>
      </c>
      <c r="E13" t="n">
        <v>67.76666666666667</v>
      </c>
      <c r="F13" t="n">
        <v>67.80645161290323</v>
      </c>
      <c r="G13" t="n">
        <v>67.66666666666667</v>
      </c>
      <c r="H13" t="n">
        <v>68.51612903225806</v>
      </c>
      <c r="I13" t="n">
        <v>63.90476190476191</v>
      </c>
      <c r="J13" t="n">
        <v>61.76190476190476</v>
      </c>
      <c r="K13" t="n">
        <v>69.48387096774194</v>
      </c>
      <c r="L13" t="n">
        <v>68.26666666666667</v>
      </c>
      <c r="M13" t="n">
        <v>64.90000000000001</v>
      </c>
    </row>
    <row r="14">
      <c r="A14" t="n">
        <v>12</v>
      </c>
      <c r="B14" t="n">
        <v>66.25806451612904</v>
      </c>
      <c r="C14" t="n">
        <v>63.51428571428571</v>
      </c>
      <c r="D14" t="n">
        <v>68.27659574468085</v>
      </c>
      <c r="E14" t="n">
        <v>67.7</v>
      </c>
      <c r="F14" t="n">
        <v>67.80645161290323</v>
      </c>
      <c r="G14" t="n">
        <v>67.7</v>
      </c>
      <c r="H14" t="n">
        <v>68.58064516129032</v>
      </c>
      <c r="I14" t="n">
        <v>63.92857142857143</v>
      </c>
      <c r="J14" t="n">
        <v>61.83333333333334</v>
      </c>
      <c r="K14" t="n">
        <v>69.48387096774194</v>
      </c>
      <c r="L14" t="n">
        <v>68.3</v>
      </c>
      <c r="M14" t="n">
        <v>64.73333333333333</v>
      </c>
    </row>
    <row r="15">
      <c r="A15" t="n">
        <v>13</v>
      </c>
      <c r="B15" t="n">
        <v>66.25806451612904</v>
      </c>
      <c r="C15" t="n">
        <v>63.42857142857143</v>
      </c>
      <c r="D15" t="n">
        <v>68.27659574468085</v>
      </c>
      <c r="E15" t="n">
        <v>67.73333333333333</v>
      </c>
      <c r="F15" t="n">
        <v>67.74193548387096</v>
      </c>
      <c r="G15" t="n">
        <v>67.66666666666667</v>
      </c>
      <c r="H15" t="n">
        <v>68.51612903225806</v>
      </c>
      <c r="I15" t="n">
        <v>63.92857142857143</v>
      </c>
      <c r="J15" t="n">
        <v>61.85714285714285</v>
      </c>
      <c r="K15" t="n">
        <v>69.61290322580645</v>
      </c>
      <c r="L15" t="n">
        <v>68.40000000000001</v>
      </c>
      <c r="M15" t="n">
        <v>64.93333333333334</v>
      </c>
    </row>
    <row r="16">
      <c r="A16" t="n">
        <v>14</v>
      </c>
      <c r="B16" t="n">
        <v>66.40000000000001</v>
      </c>
      <c r="C16" t="n">
        <v>63.2</v>
      </c>
      <c r="D16" t="n">
        <v>68.59574468085107</v>
      </c>
      <c r="E16" t="n">
        <v>67.59999999999999</v>
      </c>
      <c r="F16" t="n">
        <v>67.87096774193549</v>
      </c>
      <c r="G16" t="n">
        <v>67.7</v>
      </c>
      <c r="H16" t="n">
        <v>68.61290322580645</v>
      </c>
      <c r="I16" t="n">
        <v>64.07142857142857</v>
      </c>
      <c r="J16" t="n">
        <v>61.88095238095238</v>
      </c>
      <c r="K16" t="n">
        <v>69.58064516129032</v>
      </c>
      <c r="L16" t="n">
        <v>68.3</v>
      </c>
      <c r="M16" t="n">
        <v>64.83333333333333</v>
      </c>
    </row>
    <row r="17">
      <c r="A17" t="n">
        <v>15</v>
      </c>
      <c r="B17" t="n">
        <v>66.46666666666667</v>
      </c>
      <c r="C17" t="n">
        <v>63.25714285714286</v>
      </c>
      <c r="D17" t="n">
        <v>68.70212765957447</v>
      </c>
      <c r="E17" t="n">
        <v>67.83333333333333</v>
      </c>
      <c r="F17" t="n">
        <v>67.80645161290323</v>
      </c>
      <c r="G17" t="n">
        <v>67.66666666666667</v>
      </c>
      <c r="H17" t="n">
        <v>68.45161290322581</v>
      </c>
      <c r="I17" t="n">
        <v>64</v>
      </c>
      <c r="J17" t="n">
        <v>61.64285714285715</v>
      </c>
      <c r="K17" t="n">
        <v>69.38709677419355</v>
      </c>
      <c r="L17" t="n">
        <v>68.26666666666667</v>
      </c>
      <c r="M17" t="n">
        <v>64.73333333333333</v>
      </c>
    </row>
    <row r="18">
      <c r="A18" t="n">
        <v>16</v>
      </c>
      <c r="B18" t="n">
        <v>66.43333333333334</v>
      </c>
      <c r="C18" t="n">
        <v>63.45714285714286</v>
      </c>
      <c r="D18" t="n">
        <v>68.87234042553192</v>
      </c>
      <c r="E18" t="n">
        <v>67.7</v>
      </c>
      <c r="F18" t="n">
        <v>67.80645161290323</v>
      </c>
      <c r="G18" t="n">
        <v>67.63333333333334</v>
      </c>
      <c r="H18" t="n">
        <v>68.64516129032258</v>
      </c>
      <c r="I18" t="n">
        <v>63.92857142857143</v>
      </c>
      <c r="J18" t="n">
        <v>61.78571428571428</v>
      </c>
      <c r="K18" t="n">
        <v>69.3225806451613</v>
      </c>
      <c r="L18" t="n">
        <v>68.23333333333333</v>
      </c>
      <c r="M18" t="n">
        <v>64.51612903225806</v>
      </c>
    </row>
    <row r="19">
      <c r="A19" t="n">
        <v>17</v>
      </c>
      <c r="B19" t="n">
        <v>66.5</v>
      </c>
      <c r="C19" t="n">
        <v>64</v>
      </c>
      <c r="D19" t="n">
        <v>69.02173913043478</v>
      </c>
      <c r="E19" t="n">
        <v>67.76666666666667</v>
      </c>
      <c r="F19" t="n">
        <v>67.70967741935483</v>
      </c>
      <c r="G19" t="n">
        <v>67.5</v>
      </c>
      <c r="H19" t="n">
        <v>68.48387096774194</v>
      </c>
      <c r="I19" t="n">
        <v>64.07142857142857</v>
      </c>
      <c r="J19" t="n">
        <v>61.90476190476191</v>
      </c>
      <c r="K19" t="n">
        <v>69.12903225806451</v>
      </c>
      <c r="L19" t="n">
        <v>68.09999999999999</v>
      </c>
      <c r="M19" t="n">
        <v>64.73333333333333</v>
      </c>
    </row>
    <row r="20">
      <c r="A20" t="n">
        <v>18</v>
      </c>
      <c r="B20" t="n">
        <v>66.76666666666667</v>
      </c>
      <c r="C20" t="n">
        <v>63.71428571428572</v>
      </c>
      <c r="D20" t="n">
        <v>69.02173913043478</v>
      </c>
      <c r="E20" t="n">
        <v>67.93333333333334</v>
      </c>
      <c r="F20" t="n">
        <v>67.74193548387096</v>
      </c>
      <c r="G20" t="n">
        <v>67.5</v>
      </c>
      <c r="H20" t="n">
        <v>68.48387096774194</v>
      </c>
      <c r="I20" t="n">
        <v>63.95238095238095</v>
      </c>
      <c r="J20" t="n">
        <v>61.97619047619047</v>
      </c>
      <c r="K20" t="n">
        <v>69.03225806451613</v>
      </c>
      <c r="L20" t="n">
        <v>68.09999999999999</v>
      </c>
      <c r="M20" t="n">
        <v>64.7</v>
      </c>
    </row>
    <row r="21">
      <c r="A21" t="n">
        <v>19</v>
      </c>
      <c r="B21" t="n">
        <v>66.63333333333334</v>
      </c>
      <c r="C21" t="n">
        <v>63.77142857142857</v>
      </c>
      <c r="D21" t="n">
        <v>68.97826086956522</v>
      </c>
      <c r="E21" t="n">
        <v>68.03333333333333</v>
      </c>
      <c r="F21" t="n">
        <v>67.74193548387096</v>
      </c>
      <c r="G21" t="n">
        <v>67.5</v>
      </c>
      <c r="H21" t="n">
        <v>68.41935483870968</v>
      </c>
      <c r="I21" t="n">
        <v>63.97619047619047</v>
      </c>
      <c r="J21" t="n">
        <v>61.90476190476191</v>
      </c>
      <c r="K21" t="n">
        <v>69.03225806451613</v>
      </c>
      <c r="L21" t="n">
        <v>68.09999999999999</v>
      </c>
      <c r="M21" t="n">
        <v>64.96666666666667</v>
      </c>
    </row>
    <row r="22">
      <c r="A22" t="n">
        <v>20</v>
      </c>
      <c r="B22" t="n">
        <v>66.53333333333333</v>
      </c>
      <c r="C22" t="n">
        <v>63.68571428571428</v>
      </c>
      <c r="D22" t="n">
        <v>69</v>
      </c>
      <c r="E22" t="n">
        <v>68.06666666666666</v>
      </c>
      <c r="F22" t="n">
        <v>67.70967741935483</v>
      </c>
      <c r="G22" t="n">
        <v>67.63333333333334</v>
      </c>
      <c r="H22" t="n">
        <v>68.41935483870968</v>
      </c>
      <c r="I22" t="n">
        <v>64.02380952380952</v>
      </c>
      <c r="J22" t="n">
        <v>61.85714285714285</v>
      </c>
      <c r="K22" t="n">
        <v>68.87096774193549</v>
      </c>
      <c r="L22" t="n">
        <v>68.06666666666666</v>
      </c>
      <c r="M22" t="n">
        <v>65.16666666666667</v>
      </c>
    </row>
    <row r="23">
      <c r="A23" t="n">
        <v>21</v>
      </c>
      <c r="B23" t="n">
        <v>66.36666666666666</v>
      </c>
      <c r="C23" t="n">
        <v>63.57142857142857</v>
      </c>
      <c r="D23" t="n">
        <v>68.89130434782609</v>
      </c>
      <c r="E23" t="n">
        <v>67.96666666666667</v>
      </c>
      <c r="F23" t="n">
        <v>67.61290322580645</v>
      </c>
      <c r="G23" t="n">
        <v>67.73333333333333</v>
      </c>
      <c r="H23" t="n">
        <v>68.3225806451613</v>
      </c>
      <c r="I23" t="n">
        <v>63.92857142857143</v>
      </c>
      <c r="J23" t="n">
        <v>61.80952380952381</v>
      </c>
      <c r="K23" t="n">
        <v>68.80645161290323</v>
      </c>
      <c r="L23" t="n">
        <v>68</v>
      </c>
      <c r="M23" t="n">
        <v>65.2</v>
      </c>
    </row>
    <row r="24">
      <c r="A24" t="n">
        <v>22</v>
      </c>
      <c r="B24" t="n">
        <v>66.5</v>
      </c>
      <c r="C24" t="n">
        <v>63.48571428571429</v>
      </c>
      <c r="D24" t="n">
        <v>68.67391304347827</v>
      </c>
      <c r="E24" t="n">
        <v>67.86666666666666</v>
      </c>
      <c r="F24" t="n">
        <v>67.70967741935483</v>
      </c>
      <c r="G24" t="n">
        <v>68.03333333333333</v>
      </c>
      <c r="H24" t="n">
        <v>68.45161290322581</v>
      </c>
      <c r="I24" t="n">
        <v>63.97619047619047</v>
      </c>
      <c r="J24" t="n">
        <v>61.83333333333334</v>
      </c>
      <c r="K24" t="n">
        <v>68.96774193548387</v>
      </c>
      <c r="L24" t="n">
        <v>68.3</v>
      </c>
      <c r="M24" t="n">
        <v>65.06666666666666</v>
      </c>
    </row>
    <row r="25">
      <c r="A25" t="n">
        <v>23</v>
      </c>
      <c r="B25" t="n">
        <v>66.40000000000001</v>
      </c>
      <c r="C25" t="n">
        <v>63.48571428571429</v>
      </c>
      <c r="D25" t="n">
        <v>68.8695652173913</v>
      </c>
      <c r="E25" t="n">
        <v>67.73333333333333</v>
      </c>
      <c r="F25" t="n">
        <v>67.6774193548387</v>
      </c>
      <c r="G25" t="n">
        <v>67.73333333333333</v>
      </c>
      <c r="H25" t="n">
        <v>68.48387096774194</v>
      </c>
      <c r="I25" t="n">
        <v>64</v>
      </c>
      <c r="J25" t="n">
        <v>61.95238095238095</v>
      </c>
      <c r="K25" t="n">
        <v>69.25806451612904</v>
      </c>
      <c r="L25" t="n">
        <v>68.23333333333333</v>
      </c>
      <c r="M25" t="n">
        <v>65.16666666666667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2024-12-14T23:13:58Z</dcterms:created>
  <dcterms:modified xmlns:dcterms="http://purl.org/dc/terms/" xmlns:xsi="http://www.w3.org/2001/XMLSchema-instance" xsi:type="dcterms:W3CDTF">2024-12-14T23:13:58Z</dcterms:modified>
</cp:coreProperties>
</file>