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1277.119601328904</v>
      </c>
      <c r="C2" t="n">
        <v>42.63396226415095</v>
      </c>
      <c r="D2" t="n">
        <v>44.88109756097561</v>
      </c>
      <c r="E2" t="n">
        <v>354.0635838150289</v>
      </c>
      <c r="F2" t="n">
        <v>1362.195845697329</v>
      </c>
      <c r="G2" t="n">
        <v>1242.406349206349</v>
      </c>
      <c r="H2" t="n">
        <v>1247.853125</v>
      </c>
      <c r="I2" t="n">
        <v>1178.193548387097</v>
      </c>
      <c r="J2" t="n">
        <v>1069.555555555556</v>
      </c>
      <c r="K2" t="n">
        <v>1335.689230769231</v>
      </c>
      <c r="L2" t="n">
        <v>721.9967741935484</v>
      </c>
      <c r="M2" t="n">
        <v>888.3469387755102</v>
      </c>
    </row>
    <row r="3">
      <c r="A3" t="n">
        <v>1</v>
      </c>
      <c r="B3" t="n">
        <v>1196.581395348837</v>
      </c>
      <c r="C3" t="n">
        <v>42.72348484848485</v>
      </c>
      <c r="D3" t="n">
        <v>44.86404833836858</v>
      </c>
      <c r="E3" t="n">
        <v>426.6011560693642</v>
      </c>
      <c r="F3" t="n">
        <v>1149.833827893175</v>
      </c>
      <c r="G3" t="n">
        <v>1257.773885350319</v>
      </c>
      <c r="H3" t="n">
        <v>1297.460815047022</v>
      </c>
      <c r="I3" t="n">
        <v>1208.044510385757</v>
      </c>
      <c r="J3" t="n">
        <v>1070.804532577904</v>
      </c>
      <c r="K3" t="n">
        <v>1206.576687116564</v>
      </c>
      <c r="L3" t="n">
        <v>721.0507936507937</v>
      </c>
      <c r="M3" t="n">
        <v>824.8428093645485</v>
      </c>
    </row>
    <row r="4">
      <c r="A4" t="n">
        <v>2</v>
      </c>
      <c r="B4" t="n">
        <v>1208.120401337793</v>
      </c>
      <c r="C4" t="n">
        <v>42.61450381679389</v>
      </c>
      <c r="D4" t="n">
        <v>44.83383685800604</v>
      </c>
      <c r="E4" t="n">
        <v>415.704347826087</v>
      </c>
      <c r="F4" t="n">
        <v>1162.482035928144</v>
      </c>
      <c r="G4" t="n">
        <v>1232.471153846154</v>
      </c>
      <c r="H4" t="n">
        <v>1258.933333333333</v>
      </c>
      <c r="I4" t="n">
        <v>1193.585074626866</v>
      </c>
      <c r="J4" t="n">
        <v>1072.247159090909</v>
      </c>
      <c r="K4" t="n">
        <v>1204.765957446808</v>
      </c>
      <c r="L4" t="n">
        <v>797.2225806451613</v>
      </c>
      <c r="M4" t="n">
        <v>1153.023411371237</v>
      </c>
    </row>
    <row r="5">
      <c r="A5" t="n">
        <v>3</v>
      </c>
      <c r="B5" t="n">
        <v>1180.043624161074</v>
      </c>
      <c r="C5" t="n">
        <v>42.19391634980989</v>
      </c>
      <c r="D5" t="n">
        <v>44.64831804281346</v>
      </c>
      <c r="E5" t="n">
        <v>420.7623188405797</v>
      </c>
      <c r="F5" t="n">
        <v>1129.038922155689</v>
      </c>
      <c r="G5" t="n">
        <v>1249.470967741936</v>
      </c>
      <c r="H5" t="n">
        <v>1304.816129032258</v>
      </c>
      <c r="I5" t="n">
        <v>1198.336336336336</v>
      </c>
      <c r="J5" t="n">
        <v>1076.232294617564</v>
      </c>
      <c r="K5" t="n">
        <v>1195.950617283951</v>
      </c>
      <c r="L5" t="n">
        <v>663.8126984126984</v>
      </c>
      <c r="M5" t="n">
        <v>690.7542087542088</v>
      </c>
    </row>
    <row r="6">
      <c r="A6" t="n">
        <v>4</v>
      </c>
      <c r="B6" t="n">
        <v>1141.091216216216</v>
      </c>
      <c r="C6" t="n">
        <v>41.96946564885496</v>
      </c>
      <c r="D6" t="n">
        <v>44.45619335347432</v>
      </c>
      <c r="E6" t="n">
        <v>407.8139534883721</v>
      </c>
      <c r="F6" t="n">
        <v>1156.62874251497</v>
      </c>
      <c r="G6" t="n">
        <v>1247.368932038835</v>
      </c>
      <c r="H6" t="n">
        <v>1256.183006535948</v>
      </c>
      <c r="I6" t="n">
        <v>1206.618618618619</v>
      </c>
      <c r="J6" t="n">
        <v>1117.352435530086</v>
      </c>
      <c r="K6" t="n">
        <v>1200.209230769231</v>
      </c>
      <c r="L6" t="n">
        <v>792.447619047619</v>
      </c>
      <c r="M6" t="n">
        <v>1000.023890784983</v>
      </c>
    </row>
    <row r="7">
      <c r="A7" t="n">
        <v>5</v>
      </c>
      <c r="B7" t="n">
        <v>1238.639730639731</v>
      </c>
      <c r="C7" t="n">
        <v>41.89230769230769</v>
      </c>
      <c r="D7" t="n">
        <v>44.33639143730887</v>
      </c>
      <c r="E7" t="n">
        <v>346.2419825072886</v>
      </c>
      <c r="F7" t="n">
        <v>1191.811377245509</v>
      </c>
      <c r="G7" t="n">
        <v>1199.819935691318</v>
      </c>
      <c r="H7" t="n">
        <v>1323.764900662252</v>
      </c>
      <c r="I7" t="n">
        <v>1229.06990881459</v>
      </c>
      <c r="J7" t="n">
        <v>1115.719653179191</v>
      </c>
      <c r="K7" t="n">
        <v>1230.5</v>
      </c>
      <c r="L7" t="n">
        <v>731.7452830188679</v>
      </c>
      <c r="M7" t="n">
        <v>650.6486486486486</v>
      </c>
    </row>
    <row r="8">
      <c r="A8" t="n">
        <v>6</v>
      </c>
      <c r="B8" t="n">
        <v>1167.101351351351</v>
      </c>
      <c r="C8" t="n">
        <v>41.47126436781609</v>
      </c>
      <c r="D8" t="n">
        <v>44.32208588957055</v>
      </c>
      <c r="E8" t="n">
        <v>438.1994134897361</v>
      </c>
      <c r="F8" t="n">
        <v>1144.101492537313</v>
      </c>
      <c r="G8" t="n">
        <v>1214.341935483871</v>
      </c>
      <c r="H8" t="n">
        <v>1306.805921052632</v>
      </c>
      <c r="I8" t="n">
        <v>1182.727272727273</v>
      </c>
      <c r="J8" t="n">
        <v>1141.315942028986</v>
      </c>
      <c r="K8" t="n">
        <v>1255.13125</v>
      </c>
      <c r="L8" t="n">
        <v>823.8722044728435</v>
      </c>
      <c r="M8" t="n">
        <v>853.2040133779265</v>
      </c>
    </row>
    <row r="9">
      <c r="A9" t="n">
        <v>7</v>
      </c>
      <c r="B9" t="n">
        <v>1112.124161073825</v>
      </c>
      <c r="C9" t="n">
        <v>40.89189189189189</v>
      </c>
      <c r="D9" t="n">
        <v>44.23913043478261</v>
      </c>
      <c r="E9" t="n">
        <v>490.4738372093023</v>
      </c>
      <c r="F9" t="n">
        <v>1169.74328358209</v>
      </c>
      <c r="G9" t="n">
        <v>1263.4332247557</v>
      </c>
      <c r="H9" t="n">
        <v>1247.092651757189</v>
      </c>
      <c r="I9" t="n">
        <v>1210.20178041543</v>
      </c>
      <c r="J9" t="n">
        <v>1133.089855072464</v>
      </c>
      <c r="K9" t="n">
        <v>1206.993846153846</v>
      </c>
      <c r="L9" t="n">
        <v>731.3249211356467</v>
      </c>
      <c r="M9" t="n">
        <v>753.1966666666667</v>
      </c>
    </row>
    <row r="10">
      <c r="A10" t="n">
        <v>8</v>
      </c>
      <c r="B10" t="n">
        <v>1183.535353535354</v>
      </c>
      <c r="C10" t="n">
        <v>41.02307692307692</v>
      </c>
      <c r="D10" t="n">
        <v>43.8936170212766</v>
      </c>
      <c r="E10" t="n">
        <v>462.5901162790698</v>
      </c>
      <c r="F10" t="n">
        <v>1197.104166666667</v>
      </c>
      <c r="G10" t="n">
        <v>1260.077419354839</v>
      </c>
      <c r="H10" t="n">
        <v>1194.360856269113</v>
      </c>
      <c r="I10" t="n">
        <v>1186.280346820809</v>
      </c>
      <c r="J10" t="n">
        <v>1060.796657381616</v>
      </c>
      <c r="K10" t="n">
        <v>1162.5</v>
      </c>
      <c r="L10" t="n">
        <v>724.2018633540373</v>
      </c>
      <c r="M10" t="n">
        <v>674.5150501672241</v>
      </c>
    </row>
    <row r="11">
      <c r="A11" t="n">
        <v>9</v>
      </c>
      <c r="B11" t="n">
        <v>1248.173469387755</v>
      </c>
      <c r="C11" t="n">
        <v>40.75581395348837</v>
      </c>
      <c r="D11" t="n">
        <v>43.76899696048632</v>
      </c>
      <c r="E11" t="n">
        <v>512.9156976744187</v>
      </c>
      <c r="F11" t="n">
        <v>1219.006006006006</v>
      </c>
      <c r="G11" t="n">
        <v>1234.527156549521</v>
      </c>
      <c r="H11" t="n">
        <v>1173.275449101796</v>
      </c>
      <c r="I11" t="n">
        <v>1077.502824858757</v>
      </c>
      <c r="J11" t="n">
        <v>1060.602702702703</v>
      </c>
      <c r="K11" t="n">
        <v>1139.008450704225</v>
      </c>
      <c r="L11" t="n">
        <v>800.640243902439</v>
      </c>
      <c r="M11" t="n">
        <v>817.5959595959596</v>
      </c>
    </row>
    <row r="12">
      <c r="A12" t="n">
        <v>10</v>
      </c>
      <c r="B12" t="n">
        <v>1249.110367892977</v>
      </c>
      <c r="C12" t="n">
        <v>40.61302681992337</v>
      </c>
      <c r="D12" t="n">
        <v>43.30124223602485</v>
      </c>
      <c r="E12" t="n">
        <v>545.5668604651163</v>
      </c>
      <c r="F12" t="n">
        <v>1252.588059701493</v>
      </c>
      <c r="G12" t="n">
        <v>1237.955696202532</v>
      </c>
      <c r="H12" t="n">
        <v>1208.908823529412</v>
      </c>
      <c r="I12" t="n">
        <v>1091.529247910863</v>
      </c>
      <c r="J12" t="n">
        <v>1052.325203252032</v>
      </c>
      <c r="K12" t="n">
        <v>1160.36676217765</v>
      </c>
      <c r="L12" t="n">
        <v>680.0736196319018</v>
      </c>
      <c r="M12" t="n">
        <v>771.2248322147651</v>
      </c>
    </row>
    <row r="13">
      <c r="A13" t="n">
        <v>11</v>
      </c>
      <c r="B13" t="n">
        <v>1247.810169491525</v>
      </c>
      <c r="C13" t="n">
        <v>40.30384615384615</v>
      </c>
      <c r="D13" t="n">
        <v>43.25077399380805</v>
      </c>
      <c r="E13" t="n">
        <v>447.4970760233918</v>
      </c>
      <c r="F13" t="n">
        <v>1222.764179104478</v>
      </c>
      <c r="G13" t="n">
        <v>1252.424437299035</v>
      </c>
      <c r="H13" t="n">
        <v>1223.165662650602</v>
      </c>
      <c r="I13" t="n">
        <v>1086.592286501377</v>
      </c>
      <c r="J13" t="n">
        <v>1054.274193548387</v>
      </c>
      <c r="K13" t="n">
        <v>1124.460674157303</v>
      </c>
      <c r="L13" t="n">
        <v>612.8297213622291</v>
      </c>
      <c r="M13" t="n">
        <v>633.8233333333334</v>
      </c>
    </row>
    <row r="14">
      <c r="A14" t="n">
        <v>12</v>
      </c>
      <c r="B14" t="n">
        <v>1165.432432432433</v>
      </c>
      <c r="C14" t="n">
        <v>39.80155642023346</v>
      </c>
      <c r="D14" t="n">
        <v>43.1743119266055</v>
      </c>
      <c r="E14" t="n">
        <v>473.8558823529412</v>
      </c>
      <c r="F14" t="n">
        <v>1211.794642857143</v>
      </c>
      <c r="G14" t="n">
        <v>1248.961290322581</v>
      </c>
      <c r="H14" t="n">
        <v>1162.473372781065</v>
      </c>
      <c r="I14" t="n">
        <v>1093.461956521739</v>
      </c>
      <c r="J14" t="n">
        <v>1023.260752688172</v>
      </c>
      <c r="K14" t="n">
        <v>1150.2849002849</v>
      </c>
      <c r="L14" t="n">
        <v>858.5576323987539</v>
      </c>
      <c r="M14" t="n">
        <v>924.0501672240803</v>
      </c>
    </row>
    <row r="15">
      <c r="A15" t="n">
        <v>13</v>
      </c>
      <c r="B15" t="n">
        <v>1235.401337792642</v>
      </c>
      <c r="C15" t="n">
        <v>39.86641221374046</v>
      </c>
      <c r="D15" t="n">
        <v>42.73716012084592</v>
      </c>
      <c r="E15" t="n">
        <v>380.2478134110787</v>
      </c>
      <c r="F15" t="n">
        <v>1229.751479289941</v>
      </c>
      <c r="G15" t="n">
        <v>1204.170418006431</v>
      </c>
      <c r="H15" t="n">
        <v>1211.75221238938</v>
      </c>
      <c r="I15" t="n">
        <v>1069.029891304348</v>
      </c>
      <c r="J15" t="n">
        <v>1003.873015873016</v>
      </c>
      <c r="K15" t="n">
        <v>1137.053370786517</v>
      </c>
      <c r="L15" t="n">
        <v>797.7663551401869</v>
      </c>
      <c r="M15" t="n">
        <v>801.1375838926175</v>
      </c>
    </row>
    <row r="16">
      <c r="A16" t="n">
        <v>14</v>
      </c>
      <c r="B16" t="n">
        <v>1098.52508361204</v>
      </c>
      <c r="C16" t="n">
        <v>40.11494252873563</v>
      </c>
      <c r="D16" t="n">
        <v>42.68059701492538</v>
      </c>
      <c r="E16" t="n">
        <v>468.7674418604651</v>
      </c>
      <c r="F16" t="n">
        <v>1160.149253731343</v>
      </c>
      <c r="G16" t="n">
        <v>1256.535483870968</v>
      </c>
      <c r="H16" t="n">
        <v>1211.286144578313</v>
      </c>
      <c r="I16" t="n">
        <v>1122.490358126722</v>
      </c>
      <c r="J16" t="n">
        <v>1002.359788359788</v>
      </c>
      <c r="K16" t="n">
        <v>1114.031518624642</v>
      </c>
      <c r="L16" t="n">
        <v>805.78125</v>
      </c>
      <c r="M16" t="n">
        <v>971.6644295302013</v>
      </c>
    </row>
    <row r="17">
      <c r="A17" t="n">
        <v>15</v>
      </c>
      <c r="B17" t="n">
        <v>1126.666666666667</v>
      </c>
      <c r="C17" t="n">
        <v>40.23371647509578</v>
      </c>
      <c r="D17" t="n">
        <v>42.72997032640949</v>
      </c>
      <c r="E17" t="n">
        <v>252.4219653179191</v>
      </c>
      <c r="F17" t="n">
        <v>1072.913946587537</v>
      </c>
      <c r="G17" t="n">
        <v>1269.697068403909</v>
      </c>
      <c r="H17" t="n">
        <v>1211.9</v>
      </c>
      <c r="I17" t="n">
        <v>1127.29347826087</v>
      </c>
      <c r="J17" t="n">
        <v>980.5569948186528</v>
      </c>
      <c r="K17" t="n">
        <v>1108.860398860399</v>
      </c>
      <c r="L17" t="n">
        <v>748.4579439252336</v>
      </c>
      <c r="M17" t="n">
        <v>645.5491525423729</v>
      </c>
    </row>
    <row r="18">
      <c r="A18" t="n">
        <v>16</v>
      </c>
      <c r="B18" t="n">
        <v>1128.163333333333</v>
      </c>
      <c r="C18" t="n">
        <v>40.98479087452471</v>
      </c>
      <c r="D18" t="n">
        <v>43.27794561933535</v>
      </c>
      <c r="E18" t="n">
        <v>360.6531791907515</v>
      </c>
      <c r="F18" t="n">
        <v>1155.648967551622</v>
      </c>
      <c r="G18" t="n">
        <v>1219.437699680511</v>
      </c>
      <c r="H18" t="n">
        <v>1192.215151515152</v>
      </c>
      <c r="I18" t="n">
        <v>1068.294594594595</v>
      </c>
      <c r="J18" t="n">
        <v>1021.328042328042</v>
      </c>
      <c r="K18" t="n">
        <v>1135.553935860058</v>
      </c>
      <c r="L18" t="n">
        <v>812.8871473354232</v>
      </c>
      <c r="M18" t="n">
        <v>722.8394648829432</v>
      </c>
    </row>
    <row r="19">
      <c r="A19" t="n">
        <v>17</v>
      </c>
      <c r="B19" t="n">
        <v>1034.029801324503</v>
      </c>
      <c r="C19" t="n">
        <v>41.88122605363985</v>
      </c>
      <c r="D19" t="n">
        <v>43.08059701492537</v>
      </c>
      <c r="E19" t="n">
        <v>295.8959537572254</v>
      </c>
      <c r="F19" t="n">
        <v>1148.976470588235</v>
      </c>
      <c r="G19" t="n">
        <v>1211.501607717042</v>
      </c>
      <c r="H19" t="n">
        <v>1189.020588235294</v>
      </c>
      <c r="I19" t="n">
        <v>1109.850136239782</v>
      </c>
      <c r="J19" t="n">
        <v>1025.266490765172</v>
      </c>
      <c r="K19" t="n">
        <v>1145.387096774194</v>
      </c>
      <c r="L19" t="n">
        <v>731.7711598746082</v>
      </c>
      <c r="M19" t="n">
        <v>679.8428093645485</v>
      </c>
    </row>
    <row r="20">
      <c r="A20" t="n">
        <v>18</v>
      </c>
      <c r="B20" t="n">
        <v>1104.803986710963</v>
      </c>
      <c r="C20" t="n">
        <v>41.79770992366412</v>
      </c>
      <c r="D20" t="n">
        <v>43.11411411411412</v>
      </c>
      <c r="E20" t="n">
        <v>303.9252873563219</v>
      </c>
      <c r="F20" t="n">
        <v>1161.103244837758</v>
      </c>
      <c r="G20" t="n">
        <v>1195.136075949367</v>
      </c>
      <c r="H20" t="n">
        <v>1196.01775147929</v>
      </c>
      <c r="I20" t="n">
        <v>1114.103825136612</v>
      </c>
      <c r="J20" t="n">
        <v>1016.814136125654</v>
      </c>
      <c r="K20" t="n">
        <v>1165.561194029851</v>
      </c>
      <c r="L20" t="n">
        <v>642.8875</v>
      </c>
      <c r="M20" t="n">
        <v>869.0468227424749</v>
      </c>
    </row>
    <row r="21">
      <c r="A21" t="n">
        <v>19</v>
      </c>
      <c r="B21" t="n">
        <v>1046.14950166113</v>
      </c>
      <c r="C21" t="n">
        <v>42.1</v>
      </c>
      <c r="D21" t="n">
        <v>43.22754491017964</v>
      </c>
      <c r="E21" t="n">
        <v>388.0840579710145</v>
      </c>
      <c r="F21" t="n">
        <v>1131.494082840237</v>
      </c>
      <c r="G21" t="n">
        <v>1202.731629392971</v>
      </c>
      <c r="H21" t="n">
        <v>1154.1</v>
      </c>
      <c r="I21" t="n">
        <v>1108.870879120879</v>
      </c>
      <c r="J21" t="n">
        <v>1040.071808510638</v>
      </c>
      <c r="K21" t="n">
        <v>1207.233333333333</v>
      </c>
      <c r="L21" t="n">
        <v>577.031746031746</v>
      </c>
      <c r="M21" t="n">
        <v>876.4352159468439</v>
      </c>
    </row>
    <row r="22">
      <c r="A22" t="n">
        <v>20</v>
      </c>
      <c r="B22" t="n">
        <v>1144.218855218855</v>
      </c>
      <c r="C22" t="n">
        <v>42.43798449612403</v>
      </c>
      <c r="D22" t="n">
        <v>44.27160493827161</v>
      </c>
      <c r="E22" t="n">
        <v>439.4724637681159</v>
      </c>
      <c r="F22" t="n">
        <v>1166.35294117647</v>
      </c>
      <c r="G22" t="n">
        <v>1216.225396825397</v>
      </c>
      <c r="H22" t="n">
        <v>1161.315315315315</v>
      </c>
      <c r="I22" t="n">
        <v>1121.543175487465</v>
      </c>
      <c r="J22" t="n">
        <v>1098.723463687151</v>
      </c>
      <c r="K22" t="n">
        <v>1244.632587859425</v>
      </c>
      <c r="L22" t="n">
        <v>764.1764705882352</v>
      </c>
      <c r="M22" t="n">
        <v>952.6376306620209</v>
      </c>
    </row>
    <row r="23">
      <c r="A23" t="n">
        <v>21</v>
      </c>
      <c r="B23" t="n">
        <v>1173.71906354515</v>
      </c>
      <c r="C23" t="n">
        <v>42.98837209302326</v>
      </c>
      <c r="D23" t="n">
        <v>44.51090342679128</v>
      </c>
      <c r="E23" t="n">
        <v>406.7823529411765</v>
      </c>
      <c r="F23" t="n">
        <v>1212.142011834319</v>
      </c>
      <c r="G23" t="n">
        <v>1252.552380952381</v>
      </c>
      <c r="H23" t="n">
        <v>1234.45896656535</v>
      </c>
      <c r="I23" t="n">
        <v>1120.521126760563</v>
      </c>
      <c r="J23" t="n">
        <v>1071.977272727273</v>
      </c>
      <c r="K23" t="n">
        <v>1305.895081967213</v>
      </c>
      <c r="L23" t="n">
        <v>676.5510204081633</v>
      </c>
      <c r="M23" t="n">
        <v>935.1206896551724</v>
      </c>
    </row>
    <row r="24">
      <c r="A24" t="n">
        <v>22</v>
      </c>
      <c r="B24" t="n">
        <v>1179.976821192053</v>
      </c>
      <c r="C24" t="n">
        <v>43.00769230769231</v>
      </c>
      <c r="D24" t="n">
        <v>44.34662576687116</v>
      </c>
      <c r="E24" t="n">
        <v>440.7096774193548</v>
      </c>
      <c r="F24" t="n">
        <v>1201.086053412463</v>
      </c>
      <c r="G24" t="n">
        <v>1257.597444089457</v>
      </c>
      <c r="H24" t="n">
        <v>1201.133333333333</v>
      </c>
      <c r="I24" t="n">
        <v>1125.050704225352</v>
      </c>
      <c r="J24" t="n">
        <v>1123.598837209302</v>
      </c>
      <c r="K24" t="n">
        <v>1266.787301587301</v>
      </c>
      <c r="L24" t="n">
        <v>762.1059602649007</v>
      </c>
      <c r="M24" t="n">
        <v>867.9006849315068</v>
      </c>
    </row>
    <row r="25">
      <c r="A25" t="n">
        <v>23</v>
      </c>
      <c r="B25" t="n">
        <v>1225.197324414716</v>
      </c>
      <c r="C25" t="n">
        <v>42.78625954198473</v>
      </c>
      <c r="D25" t="n">
        <v>44.4858934169279</v>
      </c>
      <c r="E25" t="n">
        <v>441.3333333333333</v>
      </c>
      <c r="F25" t="n">
        <v>1236.830860534125</v>
      </c>
      <c r="G25" t="n">
        <v>1209.407643312102</v>
      </c>
      <c r="H25" t="n">
        <v>1209.705167173252</v>
      </c>
      <c r="I25" t="n">
        <v>1095.843930635838</v>
      </c>
      <c r="J25" t="n">
        <v>1105.774285714286</v>
      </c>
      <c r="K25" t="n">
        <v>1257.884375</v>
      </c>
      <c r="L25" t="n">
        <v>661.2621359223301</v>
      </c>
      <c r="M25" t="n">
        <v>746.2677966101695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2024-12-14T23:13:58Z</dcterms:created>
  <dcterms:modified xmlns:dcterms="http://purl.org/dc/terms/" xmlns:xsi="http://www.w3.org/2001/XMLSchema-instance" xsi:type="dcterms:W3CDTF">2024-12-14T23:13:59Z</dcterms:modified>
</cp:coreProperties>
</file>