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203.1039260969977</v>
      </c>
      <c r="C2" t="n">
        <v>54.06142506142506</v>
      </c>
      <c r="D2" t="n">
        <v>54.83816425120773</v>
      </c>
      <c r="E2" t="n">
        <v>55.25</v>
      </c>
      <c r="F2" t="n">
        <v>57.88206388206388</v>
      </c>
      <c r="G2" t="n">
        <v>60.6282722513089</v>
      </c>
      <c r="H2" t="n">
        <v>61.53452685421995</v>
      </c>
      <c r="I2" t="n">
        <v>58.60377358490566</v>
      </c>
      <c r="J2" t="n">
        <v>57.16018306636155</v>
      </c>
      <c r="K2" t="n">
        <v>55.78286852589641</v>
      </c>
      <c r="L2" t="n">
        <v>131.7528868360277</v>
      </c>
      <c r="M2" t="n">
        <v>54.70044052863436</v>
      </c>
    </row>
    <row r="3">
      <c r="A3" t="n">
        <v>1</v>
      </c>
      <c r="B3" t="n">
        <v>52.13594470046083</v>
      </c>
      <c r="C3" t="n">
        <v>54.18872549019608</v>
      </c>
      <c r="D3" t="n">
        <v>54.90556900726392</v>
      </c>
      <c r="E3" t="n">
        <v>55.49447513812154</v>
      </c>
      <c r="F3" t="n">
        <v>57.62102689486552</v>
      </c>
      <c r="G3" t="n">
        <v>61.17232375979112</v>
      </c>
      <c r="H3" t="n">
        <v>62.06361323155216</v>
      </c>
      <c r="I3" t="n">
        <v>58.49523809523809</v>
      </c>
      <c r="J3" t="n">
        <v>57.0814479638009</v>
      </c>
      <c r="K3" t="n">
        <v>56.06090373280943</v>
      </c>
      <c r="L3" t="n">
        <v>55.80769230769231</v>
      </c>
      <c r="M3" t="n">
        <v>54.83905579399141</v>
      </c>
    </row>
    <row r="4">
      <c r="A4" t="n">
        <v>2</v>
      </c>
      <c r="B4" t="n">
        <v>52.39351851851852</v>
      </c>
      <c r="C4" t="n">
        <v>54.25373134328358</v>
      </c>
      <c r="D4" t="n">
        <v>54.64182692307692</v>
      </c>
      <c r="E4" t="n">
        <v>55.92817679558011</v>
      </c>
      <c r="F4" t="n">
        <v>58.11274509803921</v>
      </c>
      <c r="G4" t="n">
        <v>61.12532637075718</v>
      </c>
      <c r="H4" t="n">
        <v>62.13670886075949</v>
      </c>
      <c r="I4" t="n">
        <v>58.64578313253012</v>
      </c>
      <c r="J4" t="n">
        <v>57.10909090909091</v>
      </c>
      <c r="K4" t="n">
        <v>56.33005893909627</v>
      </c>
      <c r="L4" t="n">
        <v>55.94642857142857</v>
      </c>
      <c r="M4" t="n">
        <v>54.74248927038627</v>
      </c>
    </row>
    <row r="5">
      <c r="A5" t="n">
        <v>3</v>
      </c>
      <c r="B5" t="n">
        <v>52.2337962962963</v>
      </c>
      <c r="C5" t="n">
        <v>54.48370927318296</v>
      </c>
      <c r="D5" t="n">
        <v>55.46024096385542</v>
      </c>
      <c r="E5" t="n">
        <v>56.33519553072626</v>
      </c>
      <c r="F5" t="n">
        <v>58.20197044334975</v>
      </c>
      <c r="G5" t="n">
        <v>61.27034120734908</v>
      </c>
      <c r="H5" t="n">
        <v>62.65228426395939</v>
      </c>
      <c r="I5" t="n">
        <v>59.23429951690822</v>
      </c>
      <c r="J5" t="n">
        <v>56.89954337899543</v>
      </c>
      <c r="K5" t="n">
        <v>56.1792828685259</v>
      </c>
      <c r="L5" t="n">
        <v>56.10407239819005</v>
      </c>
      <c r="M5" t="n">
        <v>54.68181818181818</v>
      </c>
    </row>
    <row r="6">
      <c r="A6" t="n">
        <v>4</v>
      </c>
      <c r="B6" t="n">
        <v>52.23201856148492</v>
      </c>
      <c r="C6" t="n">
        <v>54.41309823677582</v>
      </c>
      <c r="D6" t="n">
        <v>55.93719806763285</v>
      </c>
      <c r="E6" t="n">
        <v>56.18258426966292</v>
      </c>
      <c r="F6" t="n">
        <v>58.70833333333334</v>
      </c>
      <c r="G6" t="n">
        <v>61.41534391534392</v>
      </c>
      <c r="H6" t="n">
        <v>63.19487179487179</v>
      </c>
      <c r="I6" t="n">
        <v>59.378896882494</v>
      </c>
      <c r="J6" t="n">
        <v>56.86332574031891</v>
      </c>
      <c r="K6" t="n">
        <v>56.61386138613862</v>
      </c>
      <c r="L6" t="n">
        <v>56.4172335600907</v>
      </c>
      <c r="M6" t="n">
        <v>54.98034934497817</v>
      </c>
    </row>
    <row r="7">
      <c r="A7" t="n">
        <v>5</v>
      </c>
      <c r="B7" t="n">
        <v>52.15402298850574</v>
      </c>
      <c r="C7" t="n">
        <v>54.48860759493671</v>
      </c>
      <c r="D7" t="n">
        <v>55.7936117936118</v>
      </c>
      <c r="E7" t="n">
        <v>56.29329608938548</v>
      </c>
      <c r="F7" t="n">
        <v>58.79012345679013</v>
      </c>
      <c r="G7" t="n">
        <v>61.5065963060686</v>
      </c>
      <c r="H7" t="n">
        <v>63.4030612244898</v>
      </c>
      <c r="I7" t="n">
        <v>59.77184466019418</v>
      </c>
      <c r="J7" t="n">
        <v>56.9908466819222</v>
      </c>
      <c r="K7" t="n">
        <v>56.71005917159763</v>
      </c>
      <c r="L7" t="n">
        <v>56.68778280542986</v>
      </c>
      <c r="M7" t="n">
        <v>55.11231101511879</v>
      </c>
    </row>
    <row r="8">
      <c r="A8" t="n">
        <v>6</v>
      </c>
      <c r="B8" t="n">
        <v>52.2093023255814</v>
      </c>
      <c r="C8" t="n">
        <v>54.50252525252525</v>
      </c>
      <c r="D8" t="n">
        <v>56.1</v>
      </c>
      <c r="E8" t="n">
        <v>56.73142857142857</v>
      </c>
      <c r="F8" t="n">
        <v>58.7025</v>
      </c>
      <c r="G8" t="n">
        <v>61.6419098143236</v>
      </c>
      <c r="H8" t="n">
        <v>63.46954314720812</v>
      </c>
      <c r="I8" t="n">
        <v>59.85885167464115</v>
      </c>
      <c r="J8" t="n">
        <v>57.1520737327189</v>
      </c>
      <c r="K8" t="n">
        <v>56.81547619047619</v>
      </c>
      <c r="L8" t="n">
        <v>56.87954545454546</v>
      </c>
      <c r="M8" t="n">
        <v>54.97198275862069</v>
      </c>
    </row>
    <row r="9">
      <c r="A9" t="n">
        <v>7</v>
      </c>
      <c r="B9" t="n">
        <v>52.13849765258216</v>
      </c>
      <c r="C9" t="n">
        <v>54.15228426395939</v>
      </c>
      <c r="D9" t="n">
        <v>56.40243902439025</v>
      </c>
      <c r="E9" t="n">
        <v>56.75623268698061</v>
      </c>
      <c r="F9" t="n">
        <v>59.00753768844221</v>
      </c>
      <c r="G9" t="n">
        <v>61.68684210526316</v>
      </c>
      <c r="H9" t="n">
        <v>63.75318066157761</v>
      </c>
      <c r="I9" t="n">
        <v>59.99522673031026</v>
      </c>
      <c r="J9" t="n">
        <v>57.19540229885057</v>
      </c>
      <c r="K9" t="n">
        <v>57.31809145129225</v>
      </c>
      <c r="L9" t="n">
        <v>56.79185520361991</v>
      </c>
      <c r="M9" t="n">
        <v>55.07809110629067</v>
      </c>
    </row>
    <row r="10">
      <c r="A10" t="n">
        <v>8</v>
      </c>
      <c r="B10" t="n">
        <v>52.88333333333333</v>
      </c>
      <c r="C10" t="n">
        <v>54.14177215189873</v>
      </c>
      <c r="D10" t="n">
        <v>56.5</v>
      </c>
      <c r="E10" t="n">
        <v>57.448</v>
      </c>
      <c r="F10" t="n">
        <v>59.07196029776675</v>
      </c>
      <c r="G10" t="n">
        <v>61.87733333333333</v>
      </c>
      <c r="H10" t="n">
        <v>63.50255102040816</v>
      </c>
      <c r="I10" t="n">
        <v>59.82505910165484</v>
      </c>
      <c r="J10" t="n">
        <v>57.2196261682243</v>
      </c>
      <c r="K10" t="n">
        <v>57.4744094488189</v>
      </c>
      <c r="L10" t="n">
        <v>56.50335570469799</v>
      </c>
      <c r="M10" t="n">
        <v>55.41394335511983</v>
      </c>
    </row>
    <row r="11">
      <c r="A11" t="n">
        <v>9</v>
      </c>
      <c r="B11" t="n">
        <v>52.0045045045045</v>
      </c>
      <c r="C11" t="n">
        <v>54.78832116788321</v>
      </c>
      <c r="D11" t="n">
        <v>56.68599033816425</v>
      </c>
      <c r="E11" t="n">
        <v>57.78272251308901</v>
      </c>
      <c r="F11" t="n">
        <v>59.30521091811414</v>
      </c>
      <c r="G11" t="n">
        <v>61.46153846153846</v>
      </c>
      <c r="H11" t="n">
        <v>63.55128205128205</v>
      </c>
      <c r="I11" t="n">
        <v>60.61214953271028</v>
      </c>
      <c r="J11" t="n">
        <v>57.60092807424594</v>
      </c>
      <c r="K11" t="n">
        <v>57.36039603960396</v>
      </c>
      <c r="L11" t="n">
        <v>56.52561247216035</v>
      </c>
      <c r="M11" t="n">
        <v>55.39565217391304</v>
      </c>
    </row>
    <row r="12">
      <c r="A12" t="n">
        <v>10</v>
      </c>
      <c r="B12" t="n">
        <v>52.09375</v>
      </c>
      <c r="C12" t="n">
        <v>54.72463768115942</v>
      </c>
      <c r="D12" t="n">
        <v>56.74698795180723</v>
      </c>
      <c r="E12" t="n">
        <v>57.37270341207349</v>
      </c>
      <c r="F12" t="n">
        <v>59.61097256857855</v>
      </c>
      <c r="G12" t="n">
        <v>61.53002610966058</v>
      </c>
      <c r="H12" t="n">
        <v>63.46482412060301</v>
      </c>
      <c r="I12" t="n">
        <v>60.37122969837587</v>
      </c>
      <c r="J12" t="n">
        <v>57.95104895104895</v>
      </c>
      <c r="K12" t="n">
        <v>57.40836653386454</v>
      </c>
      <c r="L12" t="n">
        <v>56.33552631578947</v>
      </c>
      <c r="M12" t="n">
        <v>55.15317286652079</v>
      </c>
    </row>
    <row r="13">
      <c r="A13" t="n">
        <v>11</v>
      </c>
      <c r="B13" t="n">
        <v>52.10112359550562</v>
      </c>
      <c r="C13" t="n">
        <v>54.86029411764706</v>
      </c>
      <c r="D13" t="n">
        <v>56.85096153846154</v>
      </c>
      <c r="E13" t="n">
        <v>57.43684210526316</v>
      </c>
      <c r="F13" t="n">
        <v>59.22604422604422</v>
      </c>
      <c r="G13" t="n">
        <v>61.59466666666667</v>
      </c>
      <c r="H13" t="n">
        <v>63.42455242966752</v>
      </c>
      <c r="I13" t="n">
        <v>60.20093457943926</v>
      </c>
      <c r="J13" t="n">
        <v>58.11032863849766</v>
      </c>
      <c r="K13" t="n">
        <v>57.55533596837945</v>
      </c>
      <c r="L13" t="n">
        <v>56.4004424778761</v>
      </c>
      <c r="M13" t="n">
        <v>55.34273318872017</v>
      </c>
    </row>
    <row r="14">
      <c r="A14" t="n">
        <v>12</v>
      </c>
      <c r="B14" t="n">
        <v>52.14444444444445</v>
      </c>
      <c r="C14" t="n">
        <v>54.6019656019656</v>
      </c>
      <c r="D14" t="n">
        <v>57.32367149758454</v>
      </c>
      <c r="E14" t="n">
        <v>58.30971128608924</v>
      </c>
      <c r="F14" t="n">
        <v>59.29876543209877</v>
      </c>
      <c r="G14" t="n">
        <v>62.06631299734748</v>
      </c>
      <c r="H14" t="n">
        <v>63.25706940874036</v>
      </c>
      <c r="I14" t="n">
        <v>59.86416861826698</v>
      </c>
      <c r="J14" t="n">
        <v>58.29716981132076</v>
      </c>
      <c r="K14" t="n">
        <v>57.28397565922921</v>
      </c>
      <c r="L14" t="n">
        <v>56.55882352941177</v>
      </c>
      <c r="M14" t="n">
        <v>55.32900432900433</v>
      </c>
    </row>
    <row r="15">
      <c r="A15" t="n">
        <v>13</v>
      </c>
      <c r="B15" t="n">
        <v>52.22421524663677</v>
      </c>
      <c r="C15" t="n">
        <v>54.47087378640776</v>
      </c>
      <c r="D15" t="n">
        <v>57.11057692307692</v>
      </c>
      <c r="E15" t="n">
        <v>58.35770234986945</v>
      </c>
      <c r="F15" t="n">
        <v>59.59753086419753</v>
      </c>
      <c r="G15" t="n">
        <v>61.88</v>
      </c>
      <c r="H15" t="n">
        <v>63.26153846153846</v>
      </c>
      <c r="I15" t="n">
        <v>59.78521939953811</v>
      </c>
      <c r="J15" t="n">
        <v>58.5</v>
      </c>
      <c r="K15" t="n">
        <v>57.610337972167</v>
      </c>
      <c r="L15" t="n">
        <v>56.42410714285715</v>
      </c>
      <c r="M15" t="n">
        <v>55.22489082969432</v>
      </c>
    </row>
    <row r="16">
      <c r="A16" t="n">
        <v>14</v>
      </c>
      <c r="B16" t="n">
        <v>52.48306997742664</v>
      </c>
      <c r="C16" t="n">
        <v>54.33333333333334</v>
      </c>
      <c r="D16" t="n">
        <v>57.33254156769596</v>
      </c>
      <c r="E16" t="n">
        <v>58.5509138381201</v>
      </c>
      <c r="F16" t="n">
        <v>60.07323232323233</v>
      </c>
      <c r="G16" t="n">
        <v>62.30133333333333</v>
      </c>
      <c r="H16" t="n">
        <v>63.21282051282051</v>
      </c>
      <c r="I16" t="n">
        <v>60.05924170616114</v>
      </c>
      <c r="J16" t="n">
        <v>58.25</v>
      </c>
      <c r="K16" t="n">
        <v>57.96442687747036</v>
      </c>
      <c r="L16" t="n">
        <v>56.85964912280702</v>
      </c>
      <c r="M16" t="n">
        <v>55.57826086956522</v>
      </c>
    </row>
    <row r="17">
      <c r="A17" t="n">
        <v>15</v>
      </c>
      <c r="B17" t="n">
        <v>52.22727272727273</v>
      </c>
      <c r="C17" t="n">
        <v>54.30992736077482</v>
      </c>
      <c r="D17" t="n">
        <v>57.02392344497608</v>
      </c>
      <c r="E17" t="n">
        <v>58.98955613577024</v>
      </c>
      <c r="F17" t="n">
        <v>60.44050632911392</v>
      </c>
      <c r="G17" t="n">
        <v>62.1455525606469</v>
      </c>
      <c r="H17" t="n">
        <v>63.43669250645995</v>
      </c>
      <c r="I17" t="n">
        <v>60.5058275058275</v>
      </c>
      <c r="J17" t="n">
        <v>58.29748283752861</v>
      </c>
      <c r="K17" t="n">
        <v>57.87351778656127</v>
      </c>
      <c r="L17" t="n">
        <v>57.16926503340757</v>
      </c>
      <c r="M17" t="n">
        <v>55.61674008810573</v>
      </c>
    </row>
    <row r="18">
      <c r="A18" t="n">
        <v>16</v>
      </c>
      <c r="B18" t="n">
        <v>52.21100917431193</v>
      </c>
      <c r="C18" t="n">
        <v>54.2578313253012</v>
      </c>
      <c r="D18" t="n">
        <v>56.74452554744526</v>
      </c>
      <c r="E18" t="n">
        <v>58.69553805774278</v>
      </c>
      <c r="F18" t="n">
        <v>59.67910447761194</v>
      </c>
      <c r="G18" t="n">
        <v>62.39572192513369</v>
      </c>
      <c r="H18" t="n">
        <v>63.39896373056995</v>
      </c>
      <c r="I18" t="n">
        <v>60.23897911832947</v>
      </c>
      <c r="J18" t="n">
        <v>58.55172413793103</v>
      </c>
      <c r="K18" t="n">
        <v>57.601593625498</v>
      </c>
      <c r="L18" t="n">
        <v>56.6740576496674</v>
      </c>
      <c r="M18" t="n">
        <v>55.36521739130435</v>
      </c>
    </row>
    <row r="19">
      <c r="A19" t="n">
        <v>17</v>
      </c>
      <c r="B19" t="n">
        <v>52.26303854875283</v>
      </c>
      <c r="C19" t="n">
        <v>54.31730769230769</v>
      </c>
      <c r="D19" t="n">
        <v>56.29453681710213</v>
      </c>
      <c r="E19" t="n">
        <v>58.08031088082902</v>
      </c>
      <c r="F19" t="n">
        <v>59.37100737100737</v>
      </c>
      <c r="G19" t="n">
        <v>62.22666666666667</v>
      </c>
      <c r="H19" t="n">
        <v>62.4075</v>
      </c>
      <c r="I19" t="n">
        <v>60.06872037914692</v>
      </c>
      <c r="J19" t="n">
        <v>58.34403669724771</v>
      </c>
      <c r="K19" t="n">
        <v>57.43137254901961</v>
      </c>
      <c r="L19" t="n">
        <v>56.50544662309368</v>
      </c>
      <c r="M19" t="n">
        <v>55.21505376344086</v>
      </c>
    </row>
    <row r="20">
      <c r="A20" t="n">
        <v>18</v>
      </c>
      <c r="B20" t="n">
        <v>51.8421052631579</v>
      </c>
      <c r="C20" t="n">
        <v>54.25301204819277</v>
      </c>
      <c r="D20" t="n">
        <v>55.84412470023981</v>
      </c>
      <c r="E20" t="n">
        <v>57.76439790575916</v>
      </c>
      <c r="F20" t="n">
        <v>58.75921375921376</v>
      </c>
      <c r="G20" t="n">
        <v>61.47894736842105</v>
      </c>
      <c r="H20" t="n">
        <v>61.785</v>
      </c>
      <c r="I20" t="n">
        <v>59.41067285382831</v>
      </c>
      <c r="J20" t="n">
        <v>57.93650793650794</v>
      </c>
      <c r="K20" t="n">
        <v>57.41916167664671</v>
      </c>
      <c r="L20" t="n">
        <v>56.37694013303769</v>
      </c>
      <c r="M20" t="n">
        <v>55.28695652173913</v>
      </c>
    </row>
    <row r="21">
      <c r="A21" t="n">
        <v>19</v>
      </c>
      <c r="B21" t="n">
        <v>52.11111111111111</v>
      </c>
      <c r="C21" t="n">
        <v>53.96385542168674</v>
      </c>
      <c r="D21" t="n">
        <v>55.34688995215311</v>
      </c>
      <c r="E21" t="n">
        <v>56.89210526315789</v>
      </c>
      <c r="F21" t="n">
        <v>58.17359413202934</v>
      </c>
      <c r="G21" t="n">
        <v>61.04761904761905</v>
      </c>
      <c r="H21" t="n">
        <v>61.51645569620253</v>
      </c>
      <c r="I21" t="n">
        <v>59.25694444444444</v>
      </c>
      <c r="J21" t="n">
        <v>57.80229885057472</v>
      </c>
      <c r="K21" t="n">
        <v>56.75848303393214</v>
      </c>
      <c r="L21" t="n">
        <v>56.33258928571428</v>
      </c>
      <c r="M21" t="n">
        <v>55.3961038961039</v>
      </c>
    </row>
    <row r="22">
      <c r="A22" t="n">
        <v>20</v>
      </c>
      <c r="B22" t="n">
        <v>51.51463414634146</v>
      </c>
      <c r="C22" t="n">
        <v>53.52896725440806</v>
      </c>
      <c r="D22" t="n">
        <v>55.04</v>
      </c>
      <c r="E22" t="n">
        <v>56.39459459459459</v>
      </c>
      <c r="F22" t="n">
        <v>57.84634146341463</v>
      </c>
      <c r="G22" t="n">
        <v>61.21259842519685</v>
      </c>
      <c r="H22" t="n">
        <v>61.35839598997494</v>
      </c>
      <c r="I22" t="n">
        <v>58.99532710280373</v>
      </c>
      <c r="J22" t="n">
        <v>57.35971223021583</v>
      </c>
      <c r="K22" t="n">
        <v>56.51287553648068</v>
      </c>
      <c r="L22" t="n">
        <v>56.16089108910891</v>
      </c>
      <c r="M22" t="n">
        <v>56.4524886877828</v>
      </c>
    </row>
    <row r="23">
      <c r="A23" t="n">
        <v>21</v>
      </c>
      <c r="B23" t="n">
        <v>52.01456310679612</v>
      </c>
      <c r="C23" t="n">
        <v>53.125</v>
      </c>
      <c r="D23" t="n">
        <v>54.46719160104987</v>
      </c>
      <c r="E23" t="n">
        <v>56.10626702997275</v>
      </c>
      <c r="F23" t="n">
        <v>57.375</v>
      </c>
      <c r="G23" t="n">
        <v>60.97606382978724</v>
      </c>
      <c r="H23" t="n">
        <v>61.32151898734178</v>
      </c>
      <c r="I23" t="n">
        <v>59.0868544600939</v>
      </c>
      <c r="J23" t="n">
        <v>57.02836879432624</v>
      </c>
      <c r="K23" t="n">
        <v>56.2752688172043</v>
      </c>
      <c r="L23" t="n">
        <v>55.62009803921568</v>
      </c>
      <c r="M23" t="n">
        <v>54.72437357630979</v>
      </c>
    </row>
    <row r="24">
      <c r="A24" t="n">
        <v>22</v>
      </c>
      <c r="B24" t="n">
        <v>56.45843230403801</v>
      </c>
      <c r="C24" t="n">
        <v>53.28277634961439</v>
      </c>
      <c r="D24" t="n">
        <v>54.50923482849604</v>
      </c>
      <c r="E24" t="n">
        <v>55.19832402234637</v>
      </c>
      <c r="F24" t="n">
        <v>57.65121951219512</v>
      </c>
      <c r="G24" t="n">
        <v>60.69895287958115</v>
      </c>
      <c r="H24" t="n">
        <v>61.22842639593909</v>
      </c>
      <c r="I24" t="n">
        <v>59.20990566037736</v>
      </c>
      <c r="J24" t="n">
        <v>56.93144208037825</v>
      </c>
      <c r="K24" t="n">
        <v>55.80331262939958</v>
      </c>
      <c r="L24" t="n">
        <v>55.93509615384615</v>
      </c>
      <c r="M24" t="n">
        <v>120.3296460176991</v>
      </c>
    </row>
    <row r="25">
      <c r="A25" t="n">
        <v>23</v>
      </c>
      <c r="B25" t="n">
        <v>51.5764705882353</v>
      </c>
      <c r="C25" t="n">
        <v>53.99749373433584</v>
      </c>
      <c r="D25" t="n">
        <v>54.51010101010101</v>
      </c>
      <c r="E25" t="n">
        <v>55.5391061452514</v>
      </c>
      <c r="F25" t="n">
        <v>57.56617647058823</v>
      </c>
      <c r="G25" t="n">
        <v>60.70157068062827</v>
      </c>
      <c r="H25" t="n">
        <v>61.29040404040404</v>
      </c>
      <c r="I25" t="n">
        <v>59.3002421307506</v>
      </c>
      <c r="J25" t="n">
        <v>56.90255220417633</v>
      </c>
      <c r="K25" t="n">
        <v>58.65182186234818</v>
      </c>
      <c r="L25" t="n">
        <v>56.26573426573427</v>
      </c>
      <c r="M25" t="n">
        <v>54.89578713968958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