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35.99166666666667</v>
      </c>
      <c r="C2" t="n">
        <v>28.65740740740741</v>
      </c>
      <c r="D2" t="n">
        <v>597.6666666666666</v>
      </c>
      <c r="E2" t="n">
        <v>38.28947368421053</v>
      </c>
      <c r="F2" t="n">
        <v>39.06603773584906</v>
      </c>
      <c r="G2" t="n">
        <v>36.65822784810127</v>
      </c>
      <c r="H2" t="n">
        <v>29.25</v>
      </c>
      <c r="I2" t="n">
        <v>21.73404255319149</v>
      </c>
      <c r="J2" t="n">
        <v>21.68695652173913</v>
      </c>
      <c r="K2" t="n">
        <v>30.40677966101695</v>
      </c>
      <c r="L2" t="n">
        <v>50.47787610619469</v>
      </c>
      <c r="M2" t="n">
        <v>49.70940170940171</v>
      </c>
    </row>
    <row r="3">
      <c r="A3" t="n">
        <v>1</v>
      </c>
      <c r="B3" t="n">
        <v>36.5655737704918</v>
      </c>
      <c r="C3" t="n">
        <v>27.87962962962963</v>
      </c>
      <c r="D3" t="n">
        <v>38.58260869565218</v>
      </c>
      <c r="E3" t="n">
        <v>38.3421052631579</v>
      </c>
      <c r="F3" t="n">
        <v>38.9537037037037</v>
      </c>
      <c r="G3" t="n">
        <v>36.55696202531646</v>
      </c>
      <c r="H3" t="n">
        <v>28.59016393442623</v>
      </c>
      <c r="I3" t="n">
        <v>21.73404255319149</v>
      </c>
      <c r="J3" t="n">
        <v>21.25862068965517</v>
      </c>
      <c r="K3" t="n">
        <v>30.91596638655462</v>
      </c>
      <c r="L3" t="n">
        <v>50.83035714285715</v>
      </c>
      <c r="M3" t="n">
        <v>49.9059829059829</v>
      </c>
    </row>
    <row r="4">
      <c r="A4" t="n">
        <v>2</v>
      </c>
      <c r="B4" t="n">
        <v>37.275</v>
      </c>
      <c r="C4" t="n">
        <v>28.46296296296296</v>
      </c>
      <c r="D4" t="n">
        <v>38.04273504273505</v>
      </c>
      <c r="E4" t="n">
        <v>38.30357142857143</v>
      </c>
      <c r="F4" t="n">
        <v>38.39814814814815</v>
      </c>
      <c r="G4" t="n">
        <v>36.56962025316456</v>
      </c>
      <c r="H4" t="n">
        <v>29.22950819672131</v>
      </c>
      <c r="I4" t="n">
        <v>21.68085106382979</v>
      </c>
      <c r="J4" t="n">
        <v>21.41525423728813</v>
      </c>
      <c r="K4" t="n">
        <v>31.36134453781512</v>
      </c>
      <c r="L4" t="n">
        <v>51.08928571428572</v>
      </c>
      <c r="M4" t="n">
        <v>49.77777777777778</v>
      </c>
    </row>
    <row r="5">
      <c r="A5" t="n">
        <v>3</v>
      </c>
      <c r="B5" t="n">
        <v>37.26890756302521</v>
      </c>
      <c r="C5" t="n">
        <v>28.73831775700934</v>
      </c>
      <c r="D5" t="n">
        <v>38.20353982300885</v>
      </c>
      <c r="E5" t="n">
        <v>38.72566371681416</v>
      </c>
      <c r="F5" t="n">
        <v>39.26851851851852</v>
      </c>
      <c r="G5" t="n">
        <v>35.53164556962025</v>
      </c>
      <c r="H5" t="n">
        <v>29.66101694915254</v>
      </c>
      <c r="I5" t="n">
        <v>21.75531914893617</v>
      </c>
      <c r="J5" t="n">
        <v>22.30508474576271</v>
      </c>
      <c r="K5" t="n">
        <v>31.02564102564103</v>
      </c>
      <c r="L5" t="n">
        <v>51.61607142857143</v>
      </c>
      <c r="M5" t="n">
        <v>50.11965811965812</v>
      </c>
    </row>
    <row r="6">
      <c r="A6" t="n">
        <v>4</v>
      </c>
      <c r="B6" t="n">
        <v>37.11570247933884</v>
      </c>
      <c r="C6" t="n">
        <v>29.12380952380952</v>
      </c>
      <c r="D6" t="n">
        <v>39.28947368421053</v>
      </c>
      <c r="E6" t="n">
        <v>39</v>
      </c>
      <c r="F6" t="n">
        <v>39.48571428571429</v>
      </c>
      <c r="G6" t="n">
        <v>37.08974358974359</v>
      </c>
      <c r="H6" t="n">
        <v>29.71666666666667</v>
      </c>
      <c r="I6" t="n">
        <v>21.74468085106383</v>
      </c>
      <c r="J6" t="n">
        <v>22.15254237288136</v>
      </c>
      <c r="K6" t="n">
        <v>32.575</v>
      </c>
      <c r="L6" t="n">
        <v>51.66964285714285</v>
      </c>
      <c r="M6" t="n">
        <v>49.92173913043478</v>
      </c>
    </row>
    <row r="7">
      <c r="A7" t="n">
        <v>5</v>
      </c>
      <c r="B7" t="n">
        <v>37.49166666666667</v>
      </c>
      <c r="C7" t="n">
        <v>30.21698113207547</v>
      </c>
      <c r="D7" t="n">
        <v>38.84070796460177</v>
      </c>
      <c r="E7" t="n">
        <v>38.59649122807018</v>
      </c>
      <c r="F7" t="n">
        <v>38.55555555555556</v>
      </c>
      <c r="G7" t="n">
        <v>35.58974358974359</v>
      </c>
      <c r="H7" t="n">
        <v>29.73333333333333</v>
      </c>
      <c r="I7" t="n">
        <v>21.74193548387097</v>
      </c>
      <c r="J7" t="n">
        <v>21.93913043478261</v>
      </c>
      <c r="K7" t="n">
        <v>32.61344537815126</v>
      </c>
      <c r="L7" t="n">
        <v>52.21428571428572</v>
      </c>
      <c r="M7" t="n">
        <v>50.85217391304348</v>
      </c>
    </row>
    <row r="8">
      <c r="A8" t="n">
        <v>6</v>
      </c>
      <c r="B8" t="n">
        <v>37.34453781512605</v>
      </c>
      <c r="C8" t="n">
        <v>28.73584905660377</v>
      </c>
      <c r="D8" t="n">
        <v>39.125</v>
      </c>
      <c r="E8" t="n">
        <v>39.68141592920354</v>
      </c>
      <c r="F8" t="n">
        <v>38.48148148148148</v>
      </c>
      <c r="G8" t="n">
        <v>37.09090909090909</v>
      </c>
      <c r="H8" t="n">
        <v>30.31666666666667</v>
      </c>
      <c r="I8" t="n">
        <v>21.76344086021505</v>
      </c>
      <c r="J8" t="n">
        <v>21.43589743589743</v>
      </c>
      <c r="K8" t="n">
        <v>31.96610169491525</v>
      </c>
      <c r="L8" t="n">
        <v>52.17857142857143</v>
      </c>
      <c r="M8" t="n">
        <v>51</v>
      </c>
    </row>
    <row r="9">
      <c r="A9" t="n">
        <v>7</v>
      </c>
      <c r="B9" t="n">
        <v>37.21848739495798</v>
      </c>
      <c r="C9" t="n">
        <v>29.36893203883495</v>
      </c>
      <c r="D9" t="n">
        <v>39.94594594594594</v>
      </c>
      <c r="E9" t="n">
        <v>38.9646017699115</v>
      </c>
      <c r="F9" t="n">
        <v>38.82407407407408</v>
      </c>
      <c r="G9" t="n">
        <v>36.16666666666666</v>
      </c>
      <c r="H9" t="n">
        <v>29.60655737704918</v>
      </c>
      <c r="I9" t="n">
        <v>21.61290322580645</v>
      </c>
      <c r="J9" t="n">
        <v>21.90677966101695</v>
      </c>
      <c r="K9" t="n">
        <v>31.41880341880342</v>
      </c>
      <c r="L9" t="n">
        <v>52.37272727272727</v>
      </c>
      <c r="M9" t="n">
        <v>50.87179487179487</v>
      </c>
    </row>
    <row r="10">
      <c r="A10" t="n">
        <v>8</v>
      </c>
      <c r="B10" t="n">
        <v>38.1271186440678</v>
      </c>
      <c r="C10" t="n">
        <v>28.68518518518519</v>
      </c>
      <c r="D10" t="n">
        <v>38.76521739130435</v>
      </c>
      <c r="E10" t="n">
        <v>38.55357142857143</v>
      </c>
      <c r="F10" t="n">
        <v>40.02803738317757</v>
      </c>
      <c r="G10" t="n">
        <v>36.23076923076923</v>
      </c>
      <c r="H10" t="n">
        <v>29.37704918032787</v>
      </c>
      <c r="I10" t="n">
        <v>21.45263157894737</v>
      </c>
      <c r="J10" t="n">
        <v>21.94871794871795</v>
      </c>
      <c r="K10" t="n">
        <v>31.51304347826087</v>
      </c>
      <c r="L10" t="n">
        <v>52.0353982300885</v>
      </c>
      <c r="M10" t="n">
        <v>51.09243697478992</v>
      </c>
    </row>
    <row r="11">
      <c r="A11" t="n">
        <v>9</v>
      </c>
      <c r="B11" t="n">
        <v>37.43333333333333</v>
      </c>
      <c r="C11" t="n">
        <v>27.61682242990654</v>
      </c>
      <c r="D11" t="n">
        <v>38.02631578947368</v>
      </c>
      <c r="E11" t="n">
        <v>37.77678571428572</v>
      </c>
      <c r="F11" t="n">
        <v>40.09433962264151</v>
      </c>
      <c r="G11" t="n">
        <v>36.5974025974026</v>
      </c>
      <c r="H11" t="n">
        <v>29.58730158730159</v>
      </c>
      <c r="I11" t="n">
        <v>21.38775510204082</v>
      </c>
      <c r="J11" t="n">
        <v>21.18018018018018</v>
      </c>
      <c r="K11" t="n">
        <v>32.6271186440678</v>
      </c>
      <c r="L11" t="n">
        <v>52.06086956521739</v>
      </c>
      <c r="M11" t="n">
        <v>50.66101694915254</v>
      </c>
    </row>
    <row r="12">
      <c r="A12" t="n">
        <v>10</v>
      </c>
      <c r="B12" t="n">
        <v>37.22222222222222</v>
      </c>
      <c r="C12" t="n">
        <v>27.87037037037037</v>
      </c>
      <c r="D12" t="n">
        <v>36.9646017699115</v>
      </c>
      <c r="E12" t="n">
        <v>38.19298245614035</v>
      </c>
      <c r="F12" t="n">
        <v>40.16190476190476</v>
      </c>
      <c r="G12" t="n">
        <v>37.14285714285715</v>
      </c>
      <c r="H12" t="n">
        <v>29.14516129032258</v>
      </c>
      <c r="I12" t="n">
        <v>21.32989690721649</v>
      </c>
      <c r="J12" t="n">
        <v>21.87610619469027</v>
      </c>
      <c r="K12" t="n">
        <v>31.58474576271187</v>
      </c>
      <c r="L12" t="n">
        <v>52.07826086956522</v>
      </c>
      <c r="M12" t="n">
        <v>50.8728813559322</v>
      </c>
    </row>
    <row r="13">
      <c r="A13" t="n">
        <v>11</v>
      </c>
      <c r="B13" t="n">
        <v>36.56302521008404</v>
      </c>
      <c r="C13" t="n">
        <v>27.92660550458715</v>
      </c>
      <c r="D13" t="n">
        <v>37.72173913043478</v>
      </c>
      <c r="E13" t="n">
        <v>37.58620689655172</v>
      </c>
      <c r="F13" t="n">
        <v>38.90566037735849</v>
      </c>
      <c r="G13" t="n">
        <v>36.9041095890411</v>
      </c>
      <c r="H13" t="n">
        <v>28.8</v>
      </c>
      <c r="I13" t="n">
        <v>21.08333333333333</v>
      </c>
      <c r="J13" t="n">
        <v>21.69026548672566</v>
      </c>
      <c r="K13" t="n">
        <v>31.60655737704918</v>
      </c>
      <c r="L13" t="n">
        <v>51.99122807017544</v>
      </c>
      <c r="M13" t="n">
        <v>50.52136752136752</v>
      </c>
    </row>
    <row r="14">
      <c r="A14" t="n">
        <v>12</v>
      </c>
      <c r="B14" t="n">
        <v>36.97435897435897</v>
      </c>
      <c r="C14" t="n">
        <v>27.74766355140187</v>
      </c>
      <c r="D14" t="n">
        <v>36.24778761061947</v>
      </c>
      <c r="E14" t="n">
        <v>38.14159292035398</v>
      </c>
      <c r="F14" t="n">
        <v>38.35849056603774</v>
      </c>
      <c r="G14" t="n">
        <v>36.68421052631579</v>
      </c>
      <c r="H14" t="n">
        <v>28.40677966101695</v>
      </c>
      <c r="I14" t="n">
        <v>21.1734693877551</v>
      </c>
      <c r="J14" t="n">
        <v>21.90350877192983</v>
      </c>
      <c r="K14" t="n">
        <v>30.98333333333333</v>
      </c>
      <c r="L14" t="n">
        <v>51.88288288288288</v>
      </c>
      <c r="M14" t="n">
        <v>50.32758620689656</v>
      </c>
    </row>
    <row r="15">
      <c r="A15" t="n">
        <v>13</v>
      </c>
      <c r="B15" t="n">
        <v>37.05882352941177</v>
      </c>
      <c r="C15" t="n">
        <v>28.18691588785047</v>
      </c>
      <c r="D15" t="n">
        <v>37.3859649122807</v>
      </c>
      <c r="E15" t="n">
        <v>37.92035398230089</v>
      </c>
      <c r="F15" t="n">
        <v>37.29906542056074</v>
      </c>
      <c r="G15" t="n">
        <v>37.23684210526316</v>
      </c>
      <c r="H15" t="n">
        <v>29.35593220338983</v>
      </c>
      <c r="I15" t="n">
        <v>21.05102040816326</v>
      </c>
      <c r="J15" t="n">
        <v>21.87719298245614</v>
      </c>
      <c r="K15" t="n">
        <v>31.63247863247863</v>
      </c>
      <c r="L15" t="n">
        <v>51.74561403508772</v>
      </c>
      <c r="M15" t="n">
        <v>50.54237288135593</v>
      </c>
    </row>
    <row r="16">
      <c r="A16" t="n">
        <v>14</v>
      </c>
      <c r="B16" t="n">
        <v>36.25423728813559</v>
      </c>
      <c r="C16" t="n">
        <v>28.07547169811321</v>
      </c>
      <c r="D16" t="n">
        <v>37.93103448275862</v>
      </c>
      <c r="E16" t="n">
        <v>38.34188034188034</v>
      </c>
      <c r="F16" t="n">
        <v>37.90476190476191</v>
      </c>
      <c r="G16" t="n">
        <v>36.12987012987013</v>
      </c>
      <c r="H16" t="n">
        <v>29.42372881355932</v>
      </c>
      <c r="I16" t="n">
        <v>21.04040404040404</v>
      </c>
      <c r="J16" t="n">
        <v>21.6551724137931</v>
      </c>
      <c r="K16" t="n">
        <v>30.53781512605042</v>
      </c>
      <c r="L16" t="n">
        <v>51.45614035087719</v>
      </c>
      <c r="M16" t="n">
        <v>49.7948717948718</v>
      </c>
    </row>
    <row r="17">
      <c r="A17" t="n">
        <v>15</v>
      </c>
      <c r="B17" t="n">
        <v>35.54545454545455</v>
      </c>
      <c r="C17" t="n">
        <v>28.0188679245283</v>
      </c>
      <c r="D17" t="n">
        <v>37.36134453781513</v>
      </c>
      <c r="E17" t="n">
        <v>37.80869565217391</v>
      </c>
      <c r="F17" t="n">
        <v>38.20754716981132</v>
      </c>
      <c r="G17" t="n">
        <v>36.51948051948052</v>
      </c>
      <c r="H17" t="n">
        <v>28.85</v>
      </c>
      <c r="I17" t="n">
        <v>21.2020202020202</v>
      </c>
      <c r="J17" t="n">
        <v>21.58474576271187</v>
      </c>
      <c r="K17" t="n">
        <v>30.9</v>
      </c>
      <c r="L17" t="n">
        <v>51.4070796460177</v>
      </c>
      <c r="M17" t="n">
        <v>49.5</v>
      </c>
    </row>
    <row r="18">
      <c r="A18" t="n">
        <v>16</v>
      </c>
      <c r="B18" t="n">
        <v>35.46610169491525</v>
      </c>
      <c r="C18" t="n">
        <v>28.5045871559633</v>
      </c>
      <c r="D18" t="n">
        <v>37.30701754385965</v>
      </c>
      <c r="E18" t="n">
        <v>37.79310344827586</v>
      </c>
      <c r="F18" t="n">
        <v>37.37142857142857</v>
      </c>
      <c r="G18" t="n">
        <v>36.47435897435897</v>
      </c>
      <c r="H18" t="n">
        <v>29.20689655172414</v>
      </c>
      <c r="I18" t="n">
        <v>21.05882352941176</v>
      </c>
      <c r="J18" t="n">
        <v>21.97457627118644</v>
      </c>
      <c r="K18" t="n">
        <v>30.74358974358974</v>
      </c>
      <c r="L18" t="n">
        <v>50.8421052631579</v>
      </c>
      <c r="M18" t="n">
        <v>50.04237288135593</v>
      </c>
    </row>
    <row r="19">
      <c r="A19" t="n">
        <v>17</v>
      </c>
      <c r="B19" t="n">
        <v>36.21666666666667</v>
      </c>
      <c r="C19" t="n">
        <v>27.79816513761468</v>
      </c>
      <c r="D19" t="n">
        <v>36.82905982905983</v>
      </c>
      <c r="E19" t="n">
        <v>38.42477876106194</v>
      </c>
      <c r="F19" t="n">
        <v>38.14150943396226</v>
      </c>
      <c r="G19" t="n">
        <v>37.22368421052632</v>
      </c>
      <c r="H19" t="n">
        <v>28.90476190476191</v>
      </c>
      <c r="I19" t="n">
        <v>21.08910891089109</v>
      </c>
      <c r="J19" t="n">
        <v>21.8448275862069</v>
      </c>
      <c r="K19" t="n">
        <v>30.53333333333333</v>
      </c>
      <c r="L19" t="n">
        <v>51.09649122807018</v>
      </c>
      <c r="M19" t="n">
        <v>49.29661016949152</v>
      </c>
    </row>
    <row r="20">
      <c r="A20" t="n">
        <v>18</v>
      </c>
      <c r="B20" t="n">
        <v>36.3</v>
      </c>
      <c r="C20" t="n">
        <v>26.48148148148148</v>
      </c>
      <c r="D20" t="n">
        <v>37.7304347826087</v>
      </c>
      <c r="E20" t="n">
        <v>37.53097345132743</v>
      </c>
      <c r="F20" t="n">
        <v>38.18095238095238</v>
      </c>
      <c r="G20" t="n">
        <v>36.9873417721519</v>
      </c>
      <c r="H20" t="n">
        <v>29.54098360655738</v>
      </c>
      <c r="I20" t="n">
        <v>21.22222222222222</v>
      </c>
      <c r="J20" t="n">
        <v>21.46086956521739</v>
      </c>
      <c r="K20" t="n">
        <v>31.24786324786325</v>
      </c>
      <c r="L20" t="n">
        <v>50.99122807017544</v>
      </c>
      <c r="M20" t="n">
        <v>48.94827586206897</v>
      </c>
    </row>
    <row r="21">
      <c r="A21" t="n">
        <v>19</v>
      </c>
      <c r="B21" t="n">
        <v>36.8099173553719</v>
      </c>
      <c r="C21" t="n">
        <v>28.10091743119266</v>
      </c>
      <c r="D21" t="n">
        <v>37.50427350427351</v>
      </c>
      <c r="E21" t="n">
        <v>37.41739130434782</v>
      </c>
      <c r="F21" t="n">
        <v>39.09345794392523</v>
      </c>
      <c r="G21" t="n">
        <v>37.58227848101266</v>
      </c>
      <c r="H21" t="n">
        <v>29.1311475409836</v>
      </c>
      <c r="I21" t="n">
        <v>21.22680412371134</v>
      </c>
      <c r="J21" t="n">
        <v>22.51694915254237</v>
      </c>
      <c r="K21" t="n">
        <v>31.83471074380165</v>
      </c>
      <c r="L21" t="n">
        <v>50.91228070175438</v>
      </c>
      <c r="M21" t="n">
        <v>49.23728813559322</v>
      </c>
    </row>
    <row r="22">
      <c r="A22" t="n">
        <v>20</v>
      </c>
      <c r="B22" t="n">
        <v>35.95833333333334</v>
      </c>
      <c r="C22" t="n">
        <v>29.08333333333333</v>
      </c>
      <c r="D22" t="n">
        <v>37.49572649572649</v>
      </c>
      <c r="E22" t="n">
        <v>38.69026548672566</v>
      </c>
      <c r="F22" t="n">
        <v>37.47663551401869</v>
      </c>
      <c r="G22" t="n">
        <v>37.58227848101266</v>
      </c>
      <c r="H22" t="n">
        <v>29.29230769230769</v>
      </c>
      <c r="I22" t="n">
        <v>21.42268041237113</v>
      </c>
      <c r="J22" t="n">
        <v>22.44827586206896</v>
      </c>
      <c r="K22" t="n">
        <v>30.64957264957265</v>
      </c>
      <c r="L22" t="n">
        <v>50.92035398230089</v>
      </c>
      <c r="M22" t="n">
        <v>49.2</v>
      </c>
    </row>
    <row r="23">
      <c r="A23" t="n">
        <v>21</v>
      </c>
      <c r="B23" t="n">
        <v>37.75</v>
      </c>
      <c r="C23" t="n">
        <v>28.21495327102804</v>
      </c>
      <c r="D23" t="n">
        <v>38.49572649572649</v>
      </c>
      <c r="E23" t="n">
        <v>38.26126126126126</v>
      </c>
      <c r="F23" t="n">
        <v>39.77570093457944</v>
      </c>
      <c r="G23" t="n">
        <v>36.1948051948052</v>
      </c>
      <c r="H23" t="n">
        <v>29.27692307692308</v>
      </c>
      <c r="I23" t="n">
        <v>21.34375</v>
      </c>
      <c r="J23" t="n">
        <v>21.53448275862069</v>
      </c>
      <c r="K23" t="n">
        <v>31.23333333333333</v>
      </c>
      <c r="L23" t="n">
        <v>50.87610619469027</v>
      </c>
      <c r="M23" t="n">
        <v>48.33913043478261</v>
      </c>
    </row>
    <row r="24">
      <c r="A24" t="n">
        <v>22</v>
      </c>
      <c r="B24" t="n">
        <v>36.7603305785124</v>
      </c>
      <c r="C24" t="n">
        <v>27.85185185185185</v>
      </c>
      <c r="D24" t="n">
        <v>38.2</v>
      </c>
      <c r="E24" t="n">
        <v>37.56637168141593</v>
      </c>
      <c r="F24" t="n">
        <v>38.13084112149533</v>
      </c>
      <c r="G24" t="n">
        <v>37.37662337662338</v>
      </c>
      <c r="H24" t="n">
        <v>29.25396825396825</v>
      </c>
      <c r="I24" t="n">
        <v>21.36842105263158</v>
      </c>
      <c r="J24" t="n">
        <v>22.57264957264957</v>
      </c>
      <c r="K24" t="n">
        <v>30.94957983193277</v>
      </c>
      <c r="L24" t="n">
        <v>50.77678571428572</v>
      </c>
      <c r="M24" t="n">
        <v>48.10434782608696</v>
      </c>
    </row>
    <row r="25">
      <c r="A25" t="n">
        <v>23</v>
      </c>
      <c r="B25" t="n">
        <v>36.68595041322314</v>
      </c>
      <c r="C25" t="n">
        <v>27.57943925233645</v>
      </c>
      <c r="D25" t="n">
        <v>37.74782608695652</v>
      </c>
      <c r="E25" t="n">
        <v>38.28070175438597</v>
      </c>
      <c r="F25" t="n">
        <v>38.13084112149533</v>
      </c>
      <c r="G25" t="n">
        <v>35.61538461538461</v>
      </c>
      <c r="H25" t="n">
        <v>29.92307692307692</v>
      </c>
      <c r="I25" t="n">
        <v>21.55913978494624</v>
      </c>
      <c r="J25" t="n">
        <v>22.10344827586207</v>
      </c>
      <c r="K25" t="n">
        <v>30.65546218487395</v>
      </c>
      <c r="L25" t="n">
        <v>50.8141592920354</v>
      </c>
      <c r="M25" t="n">
        <v>48.58119658119658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