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37.16111111111111</v>
      </c>
      <c r="C2" t="n">
        <v>31.83838383838384</v>
      </c>
      <c r="D2" t="n">
        <v>253.0326797385621</v>
      </c>
      <c r="E2" t="n">
        <v>140.3853211009174</v>
      </c>
      <c r="F2" t="n">
        <v>42.36873156342183</v>
      </c>
      <c r="G2" t="n">
        <v>33.19548872180451</v>
      </c>
      <c r="H2" t="n">
        <v>25.17991631799163</v>
      </c>
      <c r="I2" t="n">
        <v>25.23674911660778</v>
      </c>
      <c r="J2" t="n">
        <v>128.4025157232705</v>
      </c>
      <c r="K2" t="n">
        <v>32.99719101123596</v>
      </c>
      <c r="L2" t="n">
        <v>44.90173410404624</v>
      </c>
      <c r="M2" t="n">
        <v>47.76553672316384</v>
      </c>
    </row>
    <row r="3">
      <c r="A3" t="n">
        <v>1</v>
      </c>
      <c r="B3" t="n">
        <v>37.13165266106443</v>
      </c>
      <c r="C3" t="n">
        <v>31.78929765886287</v>
      </c>
      <c r="D3" t="n">
        <v>38.56957928802589</v>
      </c>
      <c r="E3" t="n">
        <v>40.2</v>
      </c>
      <c r="F3" t="n">
        <v>42.30383480825959</v>
      </c>
      <c r="G3" t="n">
        <v>33.57735849056603</v>
      </c>
      <c r="H3" t="n">
        <v>25.30290456431535</v>
      </c>
      <c r="I3" t="n">
        <v>25.18374558303887</v>
      </c>
      <c r="J3" t="n">
        <v>24.97230769230769</v>
      </c>
      <c r="K3" t="n">
        <v>33.08146067415731</v>
      </c>
      <c r="L3" t="n">
        <v>44.9193083573487</v>
      </c>
      <c r="M3" t="n">
        <v>48.07082152974504</v>
      </c>
    </row>
    <row r="4">
      <c r="A4" t="n">
        <v>2</v>
      </c>
      <c r="B4" t="n">
        <v>37.23333333333333</v>
      </c>
      <c r="C4" t="n">
        <v>31.90635451505017</v>
      </c>
      <c r="D4" t="n">
        <v>38.84039087947883</v>
      </c>
      <c r="E4" t="n">
        <v>40.27384615384615</v>
      </c>
      <c r="F4" t="n">
        <v>42.22023809523809</v>
      </c>
      <c r="G4" t="n">
        <v>33.56390977443609</v>
      </c>
      <c r="H4" t="n">
        <v>25.72916666666667</v>
      </c>
      <c r="I4" t="n">
        <v>25.41877256317689</v>
      </c>
      <c r="J4" t="n">
        <v>25.15987460815047</v>
      </c>
      <c r="K4" t="n">
        <v>33.34540389972145</v>
      </c>
      <c r="L4" t="n">
        <v>45.15428571428571</v>
      </c>
      <c r="M4" t="n">
        <v>47.91142857142857</v>
      </c>
    </row>
    <row r="5">
      <c r="A5" t="n">
        <v>3</v>
      </c>
      <c r="B5" t="n">
        <v>37.19777158774373</v>
      </c>
      <c r="C5" t="n">
        <v>31.77777777777778</v>
      </c>
      <c r="D5" t="n">
        <v>38.92409240924093</v>
      </c>
      <c r="E5" t="n">
        <v>40.1840490797546</v>
      </c>
      <c r="F5" t="n">
        <v>42.10979228486647</v>
      </c>
      <c r="G5" t="n">
        <v>33.54789272030651</v>
      </c>
      <c r="H5" t="n">
        <v>25.26141078838174</v>
      </c>
      <c r="I5" t="n">
        <v>25.10357142857143</v>
      </c>
      <c r="J5" t="n">
        <v>25.134375</v>
      </c>
      <c r="K5" t="n">
        <v>32.95224719101124</v>
      </c>
      <c r="L5" t="n">
        <v>44.6039886039886</v>
      </c>
      <c r="M5" t="n">
        <v>48.05428571428571</v>
      </c>
    </row>
    <row r="6">
      <c r="A6" t="n">
        <v>4</v>
      </c>
      <c r="B6" t="n">
        <v>37.01117318435754</v>
      </c>
      <c r="C6" t="n">
        <v>31.76923076923077</v>
      </c>
      <c r="D6" t="n">
        <v>38.73289902280131</v>
      </c>
      <c r="E6" t="n">
        <v>40.21362229102167</v>
      </c>
      <c r="F6" t="n">
        <v>42.19584569732937</v>
      </c>
      <c r="G6" t="n">
        <v>33.24242424242424</v>
      </c>
      <c r="H6" t="n">
        <v>25.61344537815126</v>
      </c>
      <c r="I6" t="n">
        <v>25.25714285714286</v>
      </c>
      <c r="J6" t="n">
        <v>25.3166144200627</v>
      </c>
      <c r="K6" t="n">
        <v>33.24791086350975</v>
      </c>
      <c r="L6" t="n">
        <v>44.86285714285714</v>
      </c>
      <c r="M6" t="n">
        <v>47.73487031700288</v>
      </c>
    </row>
    <row r="7">
      <c r="A7" t="n">
        <v>5</v>
      </c>
      <c r="B7" t="n">
        <v>36.79888268156424</v>
      </c>
      <c r="C7" t="n">
        <v>31.71717171717172</v>
      </c>
      <c r="D7" t="n">
        <v>39.19333333333334</v>
      </c>
      <c r="E7" t="n">
        <v>40.36503067484663</v>
      </c>
      <c r="F7" t="n">
        <v>42.20238095238095</v>
      </c>
      <c r="G7" t="n">
        <v>33.43893129770992</v>
      </c>
      <c r="H7" t="n">
        <v>24.77405857740586</v>
      </c>
      <c r="I7" t="n">
        <v>25.56583629893239</v>
      </c>
      <c r="J7" t="n">
        <v>25.25471698113208</v>
      </c>
      <c r="K7" t="n">
        <v>33.16713091922006</v>
      </c>
      <c r="L7" t="n">
        <v>45.21489971346705</v>
      </c>
      <c r="M7" t="n">
        <v>47.29885057471265</v>
      </c>
    </row>
    <row r="8">
      <c r="A8" t="n">
        <v>6</v>
      </c>
      <c r="B8" t="n">
        <v>36.95441595441596</v>
      </c>
      <c r="C8" t="n">
        <v>31.62962962962963</v>
      </c>
      <c r="D8" t="n">
        <v>39.32673267326733</v>
      </c>
      <c r="E8" t="n">
        <v>40.38198757763975</v>
      </c>
      <c r="F8" t="n">
        <v>42.2814371257485</v>
      </c>
      <c r="G8" t="n">
        <v>33.49809885931559</v>
      </c>
      <c r="H8" t="n">
        <v>24.76371308016878</v>
      </c>
      <c r="I8" t="n">
        <v>24.96193771626298</v>
      </c>
      <c r="J8" t="n">
        <v>25.14733542319749</v>
      </c>
      <c r="K8" t="n">
        <v>35.78431372549019</v>
      </c>
      <c r="L8" t="n">
        <v>45.35897435897436</v>
      </c>
      <c r="M8" t="n">
        <v>47.02017291066282</v>
      </c>
    </row>
    <row r="9">
      <c r="A9" t="n">
        <v>7</v>
      </c>
      <c r="B9" t="n">
        <v>37.67768595041322</v>
      </c>
      <c r="C9" t="n">
        <v>31.8989898989899</v>
      </c>
      <c r="D9" t="n">
        <v>39.40666666666667</v>
      </c>
      <c r="E9" t="n">
        <v>40.62461538461538</v>
      </c>
      <c r="F9" t="n">
        <v>42.42942942942943</v>
      </c>
      <c r="G9" t="n">
        <v>33.23863636363637</v>
      </c>
      <c r="H9" t="n">
        <v>25.44583333333333</v>
      </c>
      <c r="I9" t="n">
        <v>25.18815331010453</v>
      </c>
      <c r="J9" t="n">
        <v>25.60702875399361</v>
      </c>
      <c r="K9" t="n">
        <v>33.8463687150838</v>
      </c>
      <c r="L9" t="n">
        <v>45.12820512820513</v>
      </c>
      <c r="M9" t="n">
        <v>47.31623931623932</v>
      </c>
    </row>
    <row r="10">
      <c r="A10" t="n">
        <v>8</v>
      </c>
      <c r="B10" t="n">
        <v>38.98143236074271</v>
      </c>
      <c r="C10" t="n">
        <v>33.63009404388715</v>
      </c>
      <c r="D10" t="n">
        <v>39.28220858895705</v>
      </c>
      <c r="E10" t="n">
        <v>40.71976401179941</v>
      </c>
      <c r="F10" t="n">
        <v>42.21776504297994</v>
      </c>
      <c r="G10" t="n">
        <v>33.88278388278388</v>
      </c>
      <c r="H10" t="n">
        <v>26.93032786885246</v>
      </c>
      <c r="I10" t="n">
        <v>25.27177700348432</v>
      </c>
      <c r="J10" t="n">
        <v>25.4855305466238</v>
      </c>
      <c r="K10" t="n">
        <v>33.66016713091922</v>
      </c>
      <c r="L10" t="n">
        <v>45.19830028328612</v>
      </c>
      <c r="M10" t="n">
        <v>47.24860335195531</v>
      </c>
    </row>
    <row r="11">
      <c r="A11" t="n">
        <v>9</v>
      </c>
      <c r="B11" t="n">
        <v>38.69553805774278</v>
      </c>
      <c r="C11" t="n">
        <v>33.31901840490798</v>
      </c>
      <c r="D11" t="n">
        <v>39.27409638554217</v>
      </c>
      <c r="E11" t="n">
        <v>40.72434017595308</v>
      </c>
      <c r="F11" t="n">
        <v>42.63817663817664</v>
      </c>
      <c r="G11" t="n">
        <v>33.73285198555957</v>
      </c>
      <c r="H11" t="n">
        <v>26.44489795918367</v>
      </c>
      <c r="I11" t="n">
        <v>24.90847457627119</v>
      </c>
      <c r="J11" t="n">
        <v>25.22611464968153</v>
      </c>
      <c r="K11" t="n">
        <v>34.0633608815427</v>
      </c>
      <c r="L11" t="n">
        <v>45.657223796034</v>
      </c>
      <c r="M11" t="n">
        <v>47.36182336182336</v>
      </c>
    </row>
    <row r="12">
      <c r="A12" t="n">
        <v>10</v>
      </c>
      <c r="B12" t="n">
        <v>38.3848167539267</v>
      </c>
      <c r="C12" t="n">
        <v>33.45426829268293</v>
      </c>
      <c r="D12" t="n">
        <v>39.09638554216868</v>
      </c>
      <c r="E12" t="n">
        <v>40.71597633136095</v>
      </c>
      <c r="F12" t="n">
        <v>42.00588235294118</v>
      </c>
      <c r="G12" t="n">
        <v>33.17582417582418</v>
      </c>
      <c r="H12" t="n">
        <v>25.41224489795918</v>
      </c>
      <c r="I12" t="n">
        <v>24.92517006802721</v>
      </c>
      <c r="J12" t="n">
        <v>24.9746835443038</v>
      </c>
      <c r="K12" t="n">
        <v>33.26666666666667</v>
      </c>
      <c r="L12" t="n">
        <v>45.21937321937322</v>
      </c>
      <c r="M12" t="n">
        <v>47.5070821529745</v>
      </c>
    </row>
    <row r="13">
      <c r="A13" t="n">
        <v>11</v>
      </c>
      <c r="B13" t="n">
        <v>37.96587926509186</v>
      </c>
      <c r="C13" t="n">
        <v>33.62576687116565</v>
      </c>
      <c r="D13" t="n">
        <v>38.88288288288288</v>
      </c>
      <c r="E13" t="n">
        <v>40.67664670658683</v>
      </c>
      <c r="F13" t="n">
        <v>41.78171091445428</v>
      </c>
      <c r="G13" t="n">
        <v>32.83150183150183</v>
      </c>
      <c r="H13" t="n">
        <v>25.12396694214876</v>
      </c>
      <c r="I13" t="n">
        <v>24.95189003436426</v>
      </c>
      <c r="J13" t="n">
        <v>24.80254777070064</v>
      </c>
      <c r="K13" t="n">
        <v>33.47945205479452</v>
      </c>
      <c r="L13" t="n">
        <v>45.35632183908046</v>
      </c>
      <c r="M13" t="n">
        <v>47.24649859943978</v>
      </c>
    </row>
    <row r="14">
      <c r="A14" t="n">
        <v>12</v>
      </c>
      <c r="B14" t="n">
        <v>38.31398416886544</v>
      </c>
      <c r="C14" t="n">
        <v>33.6441717791411</v>
      </c>
      <c r="D14" t="n">
        <v>38.50920245398773</v>
      </c>
      <c r="E14" t="n">
        <v>40.11309523809524</v>
      </c>
      <c r="F14" t="n">
        <v>41.93175074183976</v>
      </c>
      <c r="G14" t="n">
        <v>32.51503759398496</v>
      </c>
      <c r="H14" t="n">
        <v>24.77777777777778</v>
      </c>
      <c r="I14" t="n">
        <v>24.47315436241611</v>
      </c>
      <c r="J14" t="n">
        <v>24.7948717948718</v>
      </c>
      <c r="K14" t="n">
        <v>33.55555555555556</v>
      </c>
      <c r="L14" t="n">
        <v>44.89337175792507</v>
      </c>
      <c r="M14" t="n">
        <v>47.54802259887006</v>
      </c>
    </row>
    <row r="15">
      <c r="A15" t="n">
        <v>13</v>
      </c>
      <c r="B15" t="n">
        <v>38.02887139107612</v>
      </c>
      <c r="C15" t="n">
        <v>33.3179012345679</v>
      </c>
      <c r="D15" t="n">
        <v>39.16819571865443</v>
      </c>
      <c r="E15" t="n">
        <v>40.36417910447761</v>
      </c>
      <c r="F15" t="n">
        <v>42.02967359050445</v>
      </c>
      <c r="G15" t="n">
        <v>32.51320754716981</v>
      </c>
      <c r="H15" t="n">
        <v>25.18106995884774</v>
      </c>
      <c r="I15" t="n">
        <v>24.50841750841751</v>
      </c>
      <c r="J15" t="n">
        <v>24.746875</v>
      </c>
      <c r="K15" t="n">
        <v>33.47899159663866</v>
      </c>
      <c r="L15" t="n">
        <v>44.84813753581662</v>
      </c>
      <c r="M15" t="n">
        <v>47.0870786516854</v>
      </c>
    </row>
    <row r="16">
      <c r="A16" t="n">
        <v>14</v>
      </c>
      <c r="B16" t="n">
        <v>38.22340425531915</v>
      </c>
      <c r="C16" t="n">
        <v>33.7217125382263</v>
      </c>
      <c r="D16" t="n">
        <v>38.6</v>
      </c>
      <c r="E16" t="n">
        <v>40.27433628318584</v>
      </c>
      <c r="F16" t="n">
        <v>42.06906906906907</v>
      </c>
      <c r="G16" t="n">
        <v>32.09398496240601</v>
      </c>
      <c r="H16" t="n">
        <v>24.99585062240664</v>
      </c>
      <c r="I16" t="n">
        <v>24.74744027303754</v>
      </c>
      <c r="J16" t="n">
        <v>24.89905362776025</v>
      </c>
      <c r="K16" t="n">
        <v>33.66946778711485</v>
      </c>
      <c r="L16" t="n">
        <v>45.37891737891738</v>
      </c>
      <c r="M16" t="n">
        <v>46.98314606741573</v>
      </c>
    </row>
    <row r="17">
      <c r="A17" t="n">
        <v>15</v>
      </c>
      <c r="B17" t="n">
        <v>38.09162303664922</v>
      </c>
      <c r="C17" t="n">
        <v>33.88</v>
      </c>
      <c r="D17" t="n">
        <v>38.63829787234042</v>
      </c>
      <c r="E17" t="n">
        <v>40.03903903903904</v>
      </c>
      <c r="F17" t="n">
        <v>42.2782874617737</v>
      </c>
      <c r="G17" t="n">
        <v>32.70384615384615</v>
      </c>
      <c r="H17" t="n">
        <v>24.9469387755102</v>
      </c>
      <c r="I17" t="n">
        <v>24.95578231292517</v>
      </c>
      <c r="J17" t="n">
        <v>24.64197530864197</v>
      </c>
      <c r="K17" t="n">
        <v>33.55337078651685</v>
      </c>
      <c r="L17" t="n">
        <v>45.0625</v>
      </c>
      <c r="M17" t="n">
        <v>47.22126436781609</v>
      </c>
    </row>
    <row r="18">
      <c r="A18" t="n">
        <v>16</v>
      </c>
      <c r="B18" t="n">
        <v>38.20689655172414</v>
      </c>
      <c r="C18" t="n">
        <v>33.66257668711656</v>
      </c>
      <c r="D18" t="n">
        <v>39.02469135802469</v>
      </c>
      <c r="E18" t="n">
        <v>39.76347305389221</v>
      </c>
      <c r="F18" t="n">
        <v>42.1</v>
      </c>
      <c r="G18" t="n">
        <v>32.47307692307692</v>
      </c>
      <c r="H18" t="n">
        <v>24.625</v>
      </c>
      <c r="I18" t="n">
        <v>24.44333333333333</v>
      </c>
      <c r="J18" t="n">
        <v>24.68535825545171</v>
      </c>
      <c r="K18" t="n">
        <v>33.48603351955308</v>
      </c>
      <c r="L18" t="n">
        <v>44.6875</v>
      </c>
      <c r="M18" t="n">
        <v>46.83615819209039</v>
      </c>
    </row>
    <row r="19">
      <c r="A19" t="n">
        <v>17</v>
      </c>
      <c r="B19" t="n">
        <v>38.21842105263158</v>
      </c>
      <c r="C19" t="n">
        <v>33.82608695652174</v>
      </c>
      <c r="D19" t="n">
        <v>38.71559633027523</v>
      </c>
      <c r="E19" t="n">
        <v>39.84730538922156</v>
      </c>
      <c r="F19" t="n">
        <v>41.86865671641791</v>
      </c>
      <c r="G19" t="n">
        <v>32.40304182509506</v>
      </c>
      <c r="H19" t="n">
        <v>24.66386554621849</v>
      </c>
      <c r="I19" t="n">
        <v>25.08561643835617</v>
      </c>
      <c r="J19" t="n">
        <v>25.00943396226415</v>
      </c>
      <c r="K19" t="n">
        <v>33.5414364640884</v>
      </c>
      <c r="L19" t="n">
        <v>44.69886363636363</v>
      </c>
      <c r="M19" t="n">
        <v>46.88515406162465</v>
      </c>
    </row>
    <row r="20">
      <c r="A20" t="n">
        <v>18</v>
      </c>
      <c r="B20" t="n">
        <v>37.69672131147541</v>
      </c>
      <c r="C20" t="n">
        <v>31.93918918918919</v>
      </c>
      <c r="D20" t="n">
        <v>38.44838709677419</v>
      </c>
      <c r="E20" t="n">
        <v>39.96615384615384</v>
      </c>
      <c r="F20" t="n">
        <v>41.62797619047619</v>
      </c>
      <c r="G20" t="n">
        <v>31.74427480916031</v>
      </c>
      <c r="H20" t="n">
        <v>24.42323651452282</v>
      </c>
      <c r="I20" t="n">
        <v>24.88054607508532</v>
      </c>
      <c r="J20" t="n">
        <v>25.17350157728707</v>
      </c>
      <c r="K20" t="n">
        <v>33.5</v>
      </c>
      <c r="L20" t="n">
        <v>45.03409090909091</v>
      </c>
      <c r="M20" t="n">
        <v>47.03943661971831</v>
      </c>
    </row>
    <row r="21">
      <c r="A21" t="n">
        <v>19</v>
      </c>
      <c r="B21" t="n">
        <v>36.85123966942149</v>
      </c>
      <c r="C21" t="n">
        <v>31.53378378378378</v>
      </c>
      <c r="D21" t="n">
        <v>38.34076433121019</v>
      </c>
      <c r="E21" t="n">
        <v>39.80487804878049</v>
      </c>
      <c r="F21" t="n">
        <v>41.94047619047619</v>
      </c>
      <c r="G21" t="n">
        <v>32.44827586206897</v>
      </c>
      <c r="H21" t="n">
        <v>24.37916666666667</v>
      </c>
      <c r="I21" t="n">
        <v>24.64067796610169</v>
      </c>
      <c r="J21" t="n">
        <v>25.17088607594937</v>
      </c>
      <c r="K21" t="n">
        <v>33.37570621468927</v>
      </c>
      <c r="L21" t="n">
        <v>45.24068767908309</v>
      </c>
      <c r="M21" t="n">
        <v>47.17039106145251</v>
      </c>
    </row>
    <row r="22">
      <c r="A22" t="n">
        <v>20</v>
      </c>
      <c r="B22" t="n">
        <v>37.78885630498534</v>
      </c>
      <c r="C22" t="n">
        <v>32.18661971830986</v>
      </c>
      <c r="D22" t="n">
        <v>38.60738255033557</v>
      </c>
      <c r="E22" t="n">
        <v>40.16413373860183</v>
      </c>
      <c r="F22" t="n">
        <v>41.93154761904762</v>
      </c>
      <c r="G22" t="n">
        <v>32.68060836501901</v>
      </c>
      <c r="H22" t="n">
        <v>24.5643153526971</v>
      </c>
      <c r="I22" t="n">
        <v>25.00347222222222</v>
      </c>
      <c r="J22" t="n">
        <v>25.6504854368932</v>
      </c>
      <c r="K22" t="n">
        <v>33.56647398843931</v>
      </c>
      <c r="L22" t="n">
        <v>44.77507598784194</v>
      </c>
      <c r="M22" t="n">
        <v>46.94955489614243</v>
      </c>
    </row>
    <row r="23">
      <c r="A23" t="n">
        <v>21</v>
      </c>
      <c r="B23" t="n">
        <v>37.63126843657817</v>
      </c>
      <c r="C23" t="n">
        <v>32.09473684210526</v>
      </c>
      <c r="D23" t="n">
        <v>39.13333333333333</v>
      </c>
      <c r="E23" t="n">
        <v>40.17125382262997</v>
      </c>
      <c r="F23" t="n">
        <v>42.08630952380953</v>
      </c>
      <c r="G23" t="n">
        <v>32.67424242424242</v>
      </c>
      <c r="H23" t="n">
        <v>24.37603305785124</v>
      </c>
      <c r="I23" t="n">
        <v>25.19444444444444</v>
      </c>
      <c r="J23" t="n">
        <v>25.115625</v>
      </c>
      <c r="K23" t="n">
        <v>33.58771929824562</v>
      </c>
      <c r="L23" t="n">
        <v>44.90419161676647</v>
      </c>
      <c r="M23" t="n">
        <v>47.17857142857143</v>
      </c>
    </row>
    <row r="24">
      <c r="A24" t="n">
        <v>22</v>
      </c>
      <c r="B24" t="n">
        <v>37.5843023255814</v>
      </c>
      <c r="C24" t="n">
        <v>32.22027972027972</v>
      </c>
      <c r="D24" t="n">
        <v>39.42857142857143</v>
      </c>
      <c r="E24" t="n">
        <v>40.27160493827161</v>
      </c>
      <c r="F24" t="n">
        <v>42.05637982195846</v>
      </c>
      <c r="G24" t="n">
        <v>32.60606060606061</v>
      </c>
      <c r="H24" t="n">
        <v>25.04979253112033</v>
      </c>
      <c r="I24" t="n">
        <v>25.0979020979021</v>
      </c>
      <c r="J24" t="n">
        <v>25.87378640776699</v>
      </c>
      <c r="K24" t="n">
        <v>33.22766570605187</v>
      </c>
      <c r="L24" t="n">
        <v>44.86390532544379</v>
      </c>
      <c r="M24" t="n">
        <v>47.70588235294117</v>
      </c>
    </row>
    <row r="25">
      <c r="A25" t="n">
        <v>23</v>
      </c>
      <c r="B25" t="n">
        <v>37.05665722379604</v>
      </c>
      <c r="C25" t="n">
        <v>31.74657534246575</v>
      </c>
      <c r="D25" t="n">
        <v>38.81553398058252</v>
      </c>
      <c r="E25" t="n">
        <v>40.28134556574923</v>
      </c>
      <c r="F25" t="n">
        <v>41.95575221238938</v>
      </c>
      <c r="G25" t="n">
        <v>32.54166666666666</v>
      </c>
      <c r="H25" t="n">
        <v>25.04938271604938</v>
      </c>
      <c r="I25" t="n">
        <v>25.33098591549296</v>
      </c>
      <c r="J25" t="n">
        <v>25.31847133757962</v>
      </c>
      <c r="K25" t="n">
        <v>33.51267605633803</v>
      </c>
      <c r="L25" t="n">
        <v>45.21159420289855</v>
      </c>
      <c r="M25" t="n">
        <v>47.95072463768116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2024-12-14T23:13:59Z</dcterms:created>
  <dcterms:modified xmlns:dcterms="http://purl.org/dc/terms/" xmlns:xsi="http://www.w3.org/2001/XMLSchema-instance" xsi:type="dcterms:W3CDTF">2024-12-14T23:13:59Z</dcterms:modified>
</cp:coreProperties>
</file>