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46.8508064516129</v>
      </c>
      <c r="C2" t="n">
        <v>46.08742004264392</v>
      </c>
      <c r="D2" t="n">
        <v>120.237668161435</v>
      </c>
      <c r="E2" t="n">
        <v>47.80462724935732</v>
      </c>
      <c r="F2" t="n">
        <v>48.08375634517766</v>
      </c>
      <c r="G2" t="n">
        <v>127.8414634146341</v>
      </c>
      <c r="H2" t="n">
        <v>47.34085778781039</v>
      </c>
      <c r="I2" t="n">
        <v>46.2531914893617</v>
      </c>
      <c r="J2" t="n">
        <v>46.20362903225806</v>
      </c>
      <c r="K2" t="n">
        <v>47.6990099009901</v>
      </c>
      <c r="L2" t="n">
        <v>49.01724137931034</v>
      </c>
      <c r="M2" t="n">
        <v>48.17731958762887</v>
      </c>
    </row>
    <row r="3">
      <c r="A3" t="n">
        <v>1</v>
      </c>
      <c r="B3" t="n">
        <v>46.85487077534791</v>
      </c>
      <c r="C3" t="n">
        <v>46.13646055437101</v>
      </c>
      <c r="D3" t="n">
        <v>46.81590909090909</v>
      </c>
      <c r="E3" t="n">
        <v>47.72564102564102</v>
      </c>
      <c r="F3" t="n">
        <v>48.05808080808081</v>
      </c>
      <c r="G3" t="n">
        <v>47.98533007334963</v>
      </c>
      <c r="H3" t="n">
        <v>47.36425339366516</v>
      </c>
      <c r="I3" t="n">
        <v>46.25420168067227</v>
      </c>
      <c r="J3" t="n">
        <v>46.14541832669322</v>
      </c>
      <c r="K3" t="n">
        <v>47.72871287128713</v>
      </c>
      <c r="L3" t="n">
        <v>49.05970149253731</v>
      </c>
      <c r="M3" t="n">
        <v>48.15212981744422</v>
      </c>
    </row>
    <row r="4">
      <c r="A4" t="n">
        <v>2</v>
      </c>
      <c r="B4" t="n">
        <v>46.85375494071146</v>
      </c>
      <c r="C4" t="n">
        <v>46.12127659574468</v>
      </c>
      <c r="D4" t="n">
        <v>46.79954954954955</v>
      </c>
      <c r="E4" t="n">
        <v>47.67602040816327</v>
      </c>
      <c r="F4" t="n">
        <v>48.00502512562814</v>
      </c>
      <c r="G4" t="n">
        <v>47.99268292682927</v>
      </c>
      <c r="H4" t="n">
        <v>47.27828054298642</v>
      </c>
      <c r="I4" t="n">
        <v>46.35805084745763</v>
      </c>
      <c r="J4" t="n">
        <v>46.09542743538768</v>
      </c>
      <c r="K4" t="n">
        <v>47.73069306930693</v>
      </c>
      <c r="L4" t="n">
        <v>49.05508474576271</v>
      </c>
      <c r="M4" t="n">
        <v>48.03853955375254</v>
      </c>
    </row>
    <row r="5">
      <c r="A5" t="n">
        <v>3</v>
      </c>
      <c r="B5" t="n">
        <v>46.875</v>
      </c>
      <c r="C5" t="n">
        <v>46.15498938428875</v>
      </c>
      <c r="D5" t="n">
        <v>46.77777777777778</v>
      </c>
      <c r="E5" t="n">
        <v>47.66752577319588</v>
      </c>
      <c r="F5" t="n">
        <v>47.93164556962025</v>
      </c>
      <c r="G5" t="n">
        <v>48.05392156862745</v>
      </c>
      <c r="H5" t="n">
        <v>47.34085778781039</v>
      </c>
      <c r="I5" t="n">
        <v>46.35789473684211</v>
      </c>
      <c r="J5" t="n">
        <v>46.16733870967742</v>
      </c>
      <c r="K5" t="n">
        <v>47.718</v>
      </c>
      <c r="L5" t="n">
        <v>48.9760348583878</v>
      </c>
      <c r="M5" t="n">
        <v>49.56850715746421</v>
      </c>
    </row>
    <row r="6">
      <c r="A6" t="n">
        <v>4</v>
      </c>
      <c r="B6" t="n">
        <v>46.81312127236581</v>
      </c>
      <c r="C6" t="n">
        <v>46.05376344086022</v>
      </c>
      <c r="D6" t="n">
        <v>46.73242630385487</v>
      </c>
      <c r="E6" t="n">
        <v>47.78350515463917</v>
      </c>
      <c r="F6" t="n">
        <v>47.93702770780856</v>
      </c>
      <c r="G6" t="n">
        <v>48.06082725060827</v>
      </c>
      <c r="H6" t="n">
        <v>47.29840546697039</v>
      </c>
      <c r="I6" t="n">
        <v>46.33333333333334</v>
      </c>
      <c r="J6" t="n">
        <v>45.99798792756539</v>
      </c>
      <c r="K6" t="n">
        <v>47.60276679841897</v>
      </c>
      <c r="L6" t="n">
        <v>48.96521739130435</v>
      </c>
      <c r="M6" t="n">
        <v>48.10183299389002</v>
      </c>
    </row>
    <row r="7">
      <c r="A7" t="n">
        <v>5</v>
      </c>
      <c r="B7" t="n">
        <v>46.80473372781065</v>
      </c>
      <c r="C7" t="n">
        <v>46.11802575107296</v>
      </c>
      <c r="D7" t="n">
        <v>46.77752293577981</v>
      </c>
      <c r="E7" t="n">
        <v>47.75126903553299</v>
      </c>
      <c r="F7" t="n">
        <v>47.90680100755667</v>
      </c>
      <c r="G7" t="n">
        <v>47.9384236453202</v>
      </c>
      <c r="H7" t="n">
        <v>47.36590909090909</v>
      </c>
      <c r="I7" t="n">
        <v>46.32135306553911</v>
      </c>
      <c r="J7" t="n">
        <v>46.0866935483871</v>
      </c>
      <c r="K7" t="n">
        <v>47.68662674650699</v>
      </c>
      <c r="L7" t="n">
        <v>48.95842450765864</v>
      </c>
      <c r="M7" t="n">
        <v>48.11740890688259</v>
      </c>
    </row>
    <row r="8">
      <c r="A8" t="n">
        <v>6</v>
      </c>
      <c r="B8" t="n">
        <v>46.779324055666</v>
      </c>
      <c r="C8" t="n">
        <v>46.09850107066381</v>
      </c>
      <c r="D8" t="n">
        <v>46.74599542334096</v>
      </c>
      <c r="E8" t="n">
        <v>47.82519280205656</v>
      </c>
      <c r="F8" t="n">
        <v>47.87594936708861</v>
      </c>
      <c r="G8" t="n">
        <v>47.92156862745098</v>
      </c>
      <c r="H8" t="n">
        <v>47.42141230068337</v>
      </c>
      <c r="I8" t="n">
        <v>46.35924369747899</v>
      </c>
      <c r="J8" t="n">
        <v>46.01006036217304</v>
      </c>
      <c r="K8" t="n">
        <v>47.610337972167</v>
      </c>
      <c r="L8" t="n">
        <v>48.93506493506494</v>
      </c>
      <c r="M8" t="n">
        <v>48.11066398390342</v>
      </c>
    </row>
    <row r="9">
      <c r="A9" t="n">
        <v>7</v>
      </c>
      <c r="B9" t="n">
        <v>46.73320158102767</v>
      </c>
      <c r="C9" t="n">
        <v>46.15450643776824</v>
      </c>
      <c r="D9" t="n">
        <v>46.68735632183908</v>
      </c>
      <c r="E9" t="n">
        <v>47.79795396419437</v>
      </c>
      <c r="F9" t="n">
        <v>47.80203045685279</v>
      </c>
      <c r="G9" t="n">
        <v>47.9247572815534</v>
      </c>
      <c r="H9" t="n">
        <v>47.39285714285715</v>
      </c>
      <c r="I9" t="n">
        <v>46.41437632135307</v>
      </c>
      <c r="J9" t="n">
        <v>46</v>
      </c>
      <c r="K9" t="n">
        <v>47.51282051282051</v>
      </c>
      <c r="L9" t="n">
        <v>48.95463917525773</v>
      </c>
      <c r="M9" t="n">
        <v>48.09514170040486</v>
      </c>
    </row>
    <row r="10">
      <c r="A10" t="n">
        <v>8</v>
      </c>
      <c r="B10" t="n">
        <v>46.7718253968254</v>
      </c>
      <c r="C10" t="n">
        <v>46.0258064516129</v>
      </c>
      <c r="D10" t="n">
        <v>46.55681818181818</v>
      </c>
      <c r="E10" t="n">
        <v>47.65316455696203</v>
      </c>
      <c r="F10" t="n">
        <v>47.74744897959184</v>
      </c>
      <c r="G10" t="n">
        <v>47.87623762376238</v>
      </c>
      <c r="H10" t="n">
        <v>47.31151241534989</v>
      </c>
      <c r="I10" t="n">
        <v>46.23467230443975</v>
      </c>
      <c r="J10" t="n">
        <v>46.07377049180328</v>
      </c>
      <c r="K10" t="n">
        <v>47.40117416829746</v>
      </c>
      <c r="L10" t="n">
        <v>48.86652977412731</v>
      </c>
      <c r="M10" t="n">
        <v>48.04191616766467</v>
      </c>
    </row>
    <row r="11">
      <c r="A11" t="n">
        <v>9</v>
      </c>
      <c r="B11" t="n">
        <v>46.76459143968872</v>
      </c>
      <c r="C11" t="n">
        <v>46.09148936170213</v>
      </c>
      <c r="D11" t="n">
        <v>46.55429864253394</v>
      </c>
      <c r="E11" t="n">
        <v>47.66243654822335</v>
      </c>
      <c r="F11" t="n">
        <v>47.70100502512563</v>
      </c>
      <c r="G11" t="n">
        <v>47.80487804878049</v>
      </c>
      <c r="H11" t="n">
        <v>47.33333333333334</v>
      </c>
      <c r="I11" t="n">
        <v>46.26283367556468</v>
      </c>
      <c r="J11" t="n">
        <v>46.01622718052738</v>
      </c>
      <c r="K11" t="n">
        <v>47.43503937007874</v>
      </c>
      <c r="L11" t="n">
        <v>48.83299389002037</v>
      </c>
      <c r="M11" t="n">
        <v>48.09879032258065</v>
      </c>
    </row>
    <row r="12">
      <c r="A12" t="n">
        <v>10</v>
      </c>
      <c r="B12" t="n">
        <v>46.728515625</v>
      </c>
      <c r="C12" t="n">
        <v>46.0063829787234</v>
      </c>
      <c r="D12" t="n">
        <v>46.71937639198218</v>
      </c>
      <c r="E12" t="n">
        <v>47.59240506329114</v>
      </c>
      <c r="F12" t="n">
        <v>47.64</v>
      </c>
      <c r="G12" t="n">
        <v>47.75845410628019</v>
      </c>
      <c r="H12" t="n">
        <v>47.21507760532151</v>
      </c>
      <c r="I12" t="n">
        <v>46.27628865979381</v>
      </c>
      <c r="J12" t="n">
        <v>46.10386965376782</v>
      </c>
      <c r="K12" t="n">
        <v>47.41351888667992</v>
      </c>
      <c r="L12" t="n">
        <v>48.82991803278689</v>
      </c>
      <c r="M12" t="n">
        <v>48.05070993914807</v>
      </c>
    </row>
    <row r="13">
      <c r="A13" t="n">
        <v>11</v>
      </c>
      <c r="B13" t="n">
        <v>46.75638506876228</v>
      </c>
      <c r="C13" t="n">
        <v>45.99784017278618</v>
      </c>
      <c r="D13" t="n">
        <v>46.55756207674943</v>
      </c>
      <c r="E13" t="n">
        <v>47.64810126582279</v>
      </c>
      <c r="F13" t="n">
        <v>47.59949622166247</v>
      </c>
      <c r="G13" t="n">
        <v>47.7673860911271</v>
      </c>
      <c r="H13" t="n">
        <v>47.34080717488789</v>
      </c>
      <c r="I13" t="n">
        <v>46.23899371069182</v>
      </c>
      <c r="J13" t="n">
        <v>46.03476482617587</v>
      </c>
      <c r="K13" t="n">
        <v>47.33596837944664</v>
      </c>
      <c r="L13" t="n">
        <v>48.80981595092025</v>
      </c>
      <c r="M13" t="n">
        <v>47.96975806451613</v>
      </c>
    </row>
    <row r="14">
      <c r="A14" t="n">
        <v>12</v>
      </c>
      <c r="B14" t="n">
        <v>46.76023391812866</v>
      </c>
      <c r="C14" t="n">
        <v>45.96995708154506</v>
      </c>
      <c r="D14" t="n">
        <v>46.53846153846154</v>
      </c>
      <c r="E14" t="n">
        <v>47.77922077922078</v>
      </c>
      <c r="F14" t="n">
        <v>47.82025316455696</v>
      </c>
      <c r="G14" t="n">
        <v>47.78502415458937</v>
      </c>
      <c r="H14" t="n">
        <v>47.37782805429864</v>
      </c>
      <c r="I14" t="n">
        <v>46.24421052631579</v>
      </c>
      <c r="J14" t="n">
        <v>46.07520325203252</v>
      </c>
      <c r="K14" t="n">
        <v>47.37475345167653</v>
      </c>
      <c r="L14" t="n">
        <v>48.75664621676891</v>
      </c>
      <c r="M14" t="n">
        <v>48.06060606060606</v>
      </c>
    </row>
    <row r="15">
      <c r="A15" t="n">
        <v>13</v>
      </c>
      <c r="B15" t="n">
        <v>46.76171875</v>
      </c>
      <c r="C15" t="n">
        <v>46.03455723542117</v>
      </c>
      <c r="D15" t="n">
        <v>46.69107551487414</v>
      </c>
      <c r="E15" t="n">
        <v>47.81653746770026</v>
      </c>
      <c r="F15" t="n">
        <v>48.05808080808081</v>
      </c>
      <c r="G15" t="n">
        <v>47.79759036144578</v>
      </c>
      <c r="H15" t="n">
        <v>47.27354260089686</v>
      </c>
      <c r="I15" t="n">
        <v>46.26722338204593</v>
      </c>
      <c r="J15" t="n">
        <v>46.21311475409836</v>
      </c>
      <c r="K15" t="n">
        <v>47.41468253968254</v>
      </c>
      <c r="L15" t="n">
        <v>48.95061728395062</v>
      </c>
      <c r="M15" t="n">
        <v>48.03869653767821</v>
      </c>
    </row>
    <row r="16">
      <c r="A16" t="n">
        <v>14</v>
      </c>
      <c r="B16" t="n">
        <v>46.75490196078432</v>
      </c>
      <c r="C16" t="n">
        <v>46.10064239828694</v>
      </c>
      <c r="D16" t="n">
        <v>46.70227272727273</v>
      </c>
      <c r="E16" t="n">
        <v>47.97186700767264</v>
      </c>
      <c r="F16" t="n">
        <v>48.11645569620253</v>
      </c>
      <c r="G16" t="n">
        <v>47.95631067961165</v>
      </c>
      <c r="H16" t="n">
        <v>47.40857787810383</v>
      </c>
      <c r="I16" t="n">
        <v>46.26736842105263</v>
      </c>
      <c r="J16" t="n">
        <v>46.01639344262295</v>
      </c>
      <c r="K16" t="n">
        <v>47.68787276341948</v>
      </c>
      <c r="L16" t="n">
        <v>49.10860655737705</v>
      </c>
      <c r="M16" t="n">
        <v>48.15120967741935</v>
      </c>
    </row>
    <row r="17">
      <c r="A17" t="n">
        <v>15</v>
      </c>
      <c r="B17" t="n">
        <v>46.92759295499022</v>
      </c>
      <c r="C17" t="n">
        <v>46.35268817204301</v>
      </c>
      <c r="D17" t="n">
        <v>47.00225225225226</v>
      </c>
      <c r="E17" t="n">
        <v>47.91094147582697</v>
      </c>
      <c r="F17" t="n">
        <v>48.37435897435898</v>
      </c>
      <c r="G17" t="n">
        <v>48.01951219512195</v>
      </c>
      <c r="H17" t="n">
        <v>47.17873303167421</v>
      </c>
      <c r="I17" t="n">
        <v>46.26819126819127</v>
      </c>
      <c r="J17" t="n">
        <v>46.20934959349594</v>
      </c>
      <c r="K17" t="n">
        <v>47.83366336633664</v>
      </c>
      <c r="L17" t="n">
        <v>49.35714285714285</v>
      </c>
      <c r="M17" t="n">
        <v>48.24489795918367</v>
      </c>
    </row>
    <row r="18">
      <c r="A18" t="n">
        <v>16</v>
      </c>
      <c r="B18" t="n">
        <v>46.98616600790514</v>
      </c>
      <c r="C18" t="n">
        <v>46.42340425531915</v>
      </c>
      <c r="D18" t="n">
        <v>47.08466819221968</v>
      </c>
      <c r="E18" t="n">
        <v>47.96183206106871</v>
      </c>
      <c r="F18" t="n">
        <v>48.27272727272727</v>
      </c>
      <c r="G18" t="n">
        <v>47.98305084745763</v>
      </c>
      <c r="H18" t="n">
        <v>47.39729119638826</v>
      </c>
      <c r="I18" t="n">
        <v>46.1482254697286</v>
      </c>
      <c r="J18" t="n">
        <v>46.14859437751004</v>
      </c>
      <c r="K18" t="n">
        <v>47.91217564870259</v>
      </c>
      <c r="L18" t="n">
        <v>49.60851926977688</v>
      </c>
      <c r="M18" t="n">
        <v>48.31237322515213</v>
      </c>
    </row>
    <row r="19">
      <c r="A19" t="n">
        <v>17</v>
      </c>
      <c r="B19" t="n">
        <v>46.96653543307087</v>
      </c>
      <c r="C19" t="n">
        <v>46.3755364806867</v>
      </c>
      <c r="D19" t="n">
        <v>47.02272727272727</v>
      </c>
      <c r="E19" t="n">
        <v>48.17766497461929</v>
      </c>
      <c r="F19" t="n">
        <v>48.26196473551637</v>
      </c>
      <c r="G19" t="n">
        <v>48.01459854014598</v>
      </c>
      <c r="H19" t="n">
        <v>47.30112359550562</v>
      </c>
      <c r="I19" t="n">
        <v>46.23221757322176</v>
      </c>
      <c r="J19" t="n">
        <v>46.35902636916835</v>
      </c>
      <c r="K19" t="n">
        <v>47.99209486166008</v>
      </c>
      <c r="L19" t="n">
        <v>49.5298969072165</v>
      </c>
      <c r="M19" t="n">
        <v>48.2989898989899</v>
      </c>
    </row>
    <row r="20">
      <c r="A20" t="n">
        <v>18</v>
      </c>
      <c r="B20" t="n">
        <v>46.96310679611651</v>
      </c>
      <c r="C20" t="n">
        <v>46.43562231759657</v>
      </c>
      <c r="D20" t="n">
        <v>47.01587301587302</v>
      </c>
      <c r="E20" t="n">
        <v>48.25376884422111</v>
      </c>
      <c r="F20" t="n">
        <v>48.18575063613232</v>
      </c>
      <c r="G20" t="n">
        <v>48.01923076923077</v>
      </c>
      <c r="H20" t="n">
        <v>47.40939597315436</v>
      </c>
      <c r="I20" t="n">
        <v>46.20124481327801</v>
      </c>
      <c r="J20" t="n">
        <v>46.09677419354838</v>
      </c>
      <c r="K20" t="n">
        <v>48.00199600798403</v>
      </c>
      <c r="L20" t="n">
        <v>49.41004184100419</v>
      </c>
      <c r="M20" t="n">
        <v>48.3711967545639</v>
      </c>
    </row>
    <row r="21">
      <c r="A21" t="n">
        <v>19</v>
      </c>
      <c r="B21" t="n">
        <v>46.99803921568628</v>
      </c>
      <c r="C21" t="n">
        <v>46.44731182795699</v>
      </c>
      <c r="D21" t="n">
        <v>47.07918552036199</v>
      </c>
      <c r="E21" t="n">
        <v>47.89258312020461</v>
      </c>
      <c r="F21" t="n">
        <v>48.28391959798995</v>
      </c>
      <c r="G21" t="n">
        <v>48.01707317073171</v>
      </c>
      <c r="H21" t="n">
        <v>47.41834451901566</v>
      </c>
      <c r="I21" t="n">
        <v>46.32157676348547</v>
      </c>
      <c r="J21" t="n">
        <v>46.25</v>
      </c>
      <c r="K21" t="n">
        <v>47.85714285714285</v>
      </c>
      <c r="L21" t="n">
        <v>49.27824267782427</v>
      </c>
      <c r="M21" t="n">
        <v>48.32591093117409</v>
      </c>
    </row>
    <row r="22">
      <c r="A22" t="n">
        <v>20</v>
      </c>
      <c r="B22" t="n">
        <v>46.81666666666667</v>
      </c>
      <c r="C22" t="n">
        <v>46.31567328918322</v>
      </c>
      <c r="D22" t="n">
        <v>46.91142191142191</v>
      </c>
      <c r="E22" t="n">
        <v>47.95128205128205</v>
      </c>
      <c r="F22" t="n">
        <v>48.21969696969697</v>
      </c>
      <c r="G22" t="n">
        <v>48.00980392156863</v>
      </c>
      <c r="H22" t="n">
        <v>47.26126126126126</v>
      </c>
      <c r="I22" t="n">
        <v>46.26666666666667</v>
      </c>
      <c r="J22" t="n">
        <v>46.19421487603306</v>
      </c>
      <c r="K22" t="n">
        <v>47.87368421052631</v>
      </c>
      <c r="L22" t="n">
        <v>48.9237668161435</v>
      </c>
      <c r="M22" t="n">
        <v>48.02748414376321</v>
      </c>
    </row>
    <row r="23">
      <c r="A23" t="n">
        <v>21</v>
      </c>
      <c r="B23" t="n">
        <v>46.85507246376812</v>
      </c>
      <c r="C23" t="n">
        <v>46.24053452115813</v>
      </c>
      <c r="D23" t="n">
        <v>46.88095238095238</v>
      </c>
      <c r="E23" t="n">
        <v>47.85078534031414</v>
      </c>
      <c r="F23" t="n">
        <v>48.19240506329114</v>
      </c>
      <c r="G23" t="n">
        <v>47.9780487804878</v>
      </c>
      <c r="H23" t="n">
        <v>47.25112107623318</v>
      </c>
      <c r="I23" t="n">
        <v>46.2839248434238</v>
      </c>
      <c r="J23" t="n">
        <v>46.10373443983403</v>
      </c>
      <c r="K23" t="n">
        <v>47.75796178343949</v>
      </c>
      <c r="L23" t="n">
        <v>49.00660792951542</v>
      </c>
      <c r="M23" t="n">
        <v>48.07068607068607</v>
      </c>
    </row>
    <row r="24">
      <c r="A24" t="n">
        <v>22</v>
      </c>
      <c r="B24" t="n">
        <v>46.83401639344262</v>
      </c>
      <c r="C24" t="n">
        <v>46.11061946902655</v>
      </c>
      <c r="D24" t="n">
        <v>46.74704491725768</v>
      </c>
      <c r="E24" t="n">
        <v>47.89540816326531</v>
      </c>
      <c r="F24" t="n">
        <v>48.1015228426396</v>
      </c>
      <c r="G24" t="n">
        <v>47.97555012224939</v>
      </c>
      <c r="H24" t="n">
        <v>47.21640091116173</v>
      </c>
      <c r="I24" t="n">
        <v>46.27100840336134</v>
      </c>
      <c r="J24" t="n">
        <v>46.17382413087935</v>
      </c>
      <c r="K24" t="n">
        <v>47.77207392197126</v>
      </c>
      <c r="L24" t="n">
        <v>49.00436681222708</v>
      </c>
      <c r="M24" t="n">
        <v>48.16632016632017</v>
      </c>
    </row>
    <row r="25">
      <c r="A25" t="n">
        <v>23</v>
      </c>
      <c r="B25" t="n">
        <v>46.83534136546185</v>
      </c>
      <c r="C25" t="n">
        <v>46.09935205183585</v>
      </c>
      <c r="D25" t="n">
        <v>46.76851851851852</v>
      </c>
      <c r="E25" t="n">
        <v>47.86989795918367</v>
      </c>
      <c r="F25" t="n">
        <v>48.09319899244333</v>
      </c>
      <c r="G25" t="n">
        <v>48.03883495145631</v>
      </c>
      <c r="H25" t="n">
        <v>47.26845637583892</v>
      </c>
      <c r="I25" t="n">
        <v>46.23949579831933</v>
      </c>
      <c r="J25" t="n">
        <v>46.17901234567901</v>
      </c>
      <c r="K25" t="n">
        <v>47.81376518218624</v>
      </c>
      <c r="L25" t="n">
        <v>49</v>
      </c>
      <c r="M25" t="n">
        <v>48.1280487804878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