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369.6325459317586</v>
      </c>
      <c r="C2" t="n">
        <v>272.3753424657534</v>
      </c>
      <c r="D2" t="n">
        <v>52.31851851851852</v>
      </c>
      <c r="E2" t="n">
        <v>54.1025641025641</v>
      </c>
      <c r="F2" t="n">
        <v>54.34736842105263</v>
      </c>
      <c r="G2" t="n">
        <v>54.57755775577558</v>
      </c>
      <c r="H2" t="n">
        <v>52.87538940809969</v>
      </c>
      <c r="I2" t="n">
        <v>52.47635135135135</v>
      </c>
      <c r="J2" t="n">
        <v>52.0516717325228</v>
      </c>
      <c r="K2" t="n">
        <v>51.77777777777778</v>
      </c>
      <c r="L2" t="n">
        <v>52.74663072776281</v>
      </c>
      <c r="M2" t="n">
        <v>52.17857142857143</v>
      </c>
    </row>
    <row r="3">
      <c r="A3" t="n">
        <v>1</v>
      </c>
      <c r="B3" t="n">
        <v>326.1926121372032</v>
      </c>
      <c r="C3" t="n">
        <v>265.5235457063712</v>
      </c>
      <c r="D3" t="n">
        <v>52.36363636363637</v>
      </c>
      <c r="E3" t="n">
        <v>54.07736389684814</v>
      </c>
      <c r="F3" t="n">
        <v>54.37566137566137</v>
      </c>
      <c r="G3" t="n">
        <v>54.51960784313726</v>
      </c>
      <c r="H3" t="n">
        <v>52.95031055900621</v>
      </c>
      <c r="I3" t="n">
        <v>52.67808219178082</v>
      </c>
      <c r="J3" t="n">
        <v>52.0030487804878</v>
      </c>
      <c r="K3" t="n">
        <v>51.8354114713217</v>
      </c>
      <c r="L3" t="n">
        <v>52.91052631578948</v>
      </c>
      <c r="M3" t="n">
        <v>52.28455284552845</v>
      </c>
    </row>
    <row r="4">
      <c r="A4" t="n">
        <v>2</v>
      </c>
      <c r="B4" t="n">
        <v>410.4601063829787</v>
      </c>
      <c r="C4" t="n">
        <v>274.4804469273743</v>
      </c>
      <c r="D4" t="n">
        <v>52.36296296296296</v>
      </c>
      <c r="E4" t="n">
        <v>54.07909604519774</v>
      </c>
      <c r="F4" t="n">
        <v>54.30548302872063</v>
      </c>
      <c r="G4" t="n">
        <v>54.54333333333334</v>
      </c>
      <c r="H4" t="n">
        <v>52.96875</v>
      </c>
      <c r="I4" t="n">
        <v>52.51851851851852</v>
      </c>
      <c r="J4" t="n">
        <v>52.08536585365854</v>
      </c>
      <c r="K4" t="n">
        <v>51.82706766917293</v>
      </c>
      <c r="L4" t="n">
        <v>52.90765171503958</v>
      </c>
      <c r="M4" t="n">
        <v>52.22070844686648</v>
      </c>
    </row>
    <row r="5">
      <c r="A5" t="n">
        <v>3</v>
      </c>
      <c r="B5" t="n">
        <v>280.5145888594164</v>
      </c>
      <c r="C5" t="n">
        <v>247.2072829131653</v>
      </c>
      <c r="D5" t="n">
        <v>52.48148148148148</v>
      </c>
      <c r="E5" t="n">
        <v>54.08806818181818</v>
      </c>
      <c r="F5" t="n">
        <v>54.32198952879581</v>
      </c>
      <c r="G5" t="n">
        <v>54.56765676567657</v>
      </c>
      <c r="H5" t="n">
        <v>52.971875</v>
      </c>
      <c r="I5" t="n">
        <v>52.46644295302013</v>
      </c>
      <c r="J5" t="n">
        <v>52.04863221884499</v>
      </c>
      <c r="K5" t="n">
        <v>51.93467336683417</v>
      </c>
      <c r="L5" t="n">
        <v>52.89008042895443</v>
      </c>
      <c r="M5" t="n">
        <v>52.29395604395604</v>
      </c>
    </row>
    <row r="6">
      <c r="A6" t="n">
        <v>4</v>
      </c>
      <c r="B6" t="n">
        <v>366.1675531914894</v>
      </c>
      <c r="C6" t="n">
        <v>219.4084507042253</v>
      </c>
      <c r="D6" t="n">
        <v>52.48039215686274</v>
      </c>
      <c r="E6" t="n">
        <v>54.13960113960114</v>
      </c>
      <c r="F6" t="n">
        <v>54.38031914893617</v>
      </c>
      <c r="G6" t="n">
        <v>54.45033112582782</v>
      </c>
      <c r="H6" t="n">
        <v>52.88650306748466</v>
      </c>
      <c r="I6" t="n">
        <v>52.438127090301</v>
      </c>
      <c r="J6" t="n">
        <v>52.00909090909091</v>
      </c>
      <c r="K6" t="n">
        <v>51.85175879396985</v>
      </c>
      <c r="L6" t="n">
        <v>52.88390501319261</v>
      </c>
      <c r="M6" t="n">
        <v>52.40482573726541</v>
      </c>
    </row>
    <row r="7">
      <c r="A7" t="n">
        <v>5</v>
      </c>
      <c r="B7" t="n">
        <v>415.8730158730158</v>
      </c>
      <c r="C7" t="n">
        <v>275.6994382022472</v>
      </c>
      <c r="D7" t="n">
        <v>52.45098039215686</v>
      </c>
      <c r="E7" t="n">
        <v>54.125</v>
      </c>
      <c r="F7" t="n">
        <v>54.30053191489362</v>
      </c>
      <c r="G7" t="n">
        <v>54.37373737373738</v>
      </c>
      <c r="H7" t="n">
        <v>52.93577981651376</v>
      </c>
      <c r="I7" t="n">
        <v>52.42809364548495</v>
      </c>
      <c r="J7" t="n">
        <v>51.70987654320987</v>
      </c>
      <c r="K7" t="n">
        <v>51.70100502512563</v>
      </c>
      <c r="L7" t="n">
        <v>56.78933333333333</v>
      </c>
      <c r="M7" t="n">
        <v>52.50138504155125</v>
      </c>
    </row>
    <row r="8">
      <c r="A8" t="n">
        <v>6</v>
      </c>
      <c r="B8" t="n">
        <v>381.5638297872341</v>
      </c>
      <c r="C8" t="n">
        <v>284.4957983193277</v>
      </c>
      <c r="D8" t="n">
        <v>52.44254278728607</v>
      </c>
      <c r="E8" t="n">
        <v>54.06956521739131</v>
      </c>
      <c r="F8" t="n">
        <v>54.16533333333334</v>
      </c>
      <c r="G8" t="n">
        <v>54.52666666666666</v>
      </c>
      <c r="H8" t="n">
        <v>52.92638036809816</v>
      </c>
      <c r="I8" t="n">
        <v>52.9728813559322</v>
      </c>
      <c r="J8" t="n">
        <v>51.74846625766871</v>
      </c>
      <c r="K8" t="n">
        <v>51.81047381546135</v>
      </c>
      <c r="L8" t="n">
        <v>52.98387096774194</v>
      </c>
      <c r="M8" t="n">
        <v>52.55865921787709</v>
      </c>
    </row>
    <row r="9">
      <c r="A9" t="n">
        <v>7</v>
      </c>
      <c r="B9" t="n">
        <v>464.5582010582011</v>
      </c>
      <c r="C9" t="n">
        <v>306.8314606741573</v>
      </c>
      <c r="D9" t="n">
        <v>52.45566502463054</v>
      </c>
      <c r="E9" t="n">
        <v>54.10571428571428</v>
      </c>
      <c r="F9" t="n">
        <v>54.11497326203209</v>
      </c>
      <c r="G9" t="n">
        <v>54.46864686468647</v>
      </c>
      <c r="H9" t="n">
        <v>52.95121951219512</v>
      </c>
      <c r="I9" t="n">
        <v>52.42384105960265</v>
      </c>
      <c r="J9" t="n">
        <v>51.65109034267913</v>
      </c>
      <c r="K9" t="n">
        <v>51.84079601990049</v>
      </c>
      <c r="L9" t="n">
        <v>52.79946524064171</v>
      </c>
      <c r="M9" t="n">
        <v>52.53481894150418</v>
      </c>
    </row>
    <row r="10">
      <c r="A10" t="n">
        <v>8</v>
      </c>
      <c r="B10" t="n">
        <v>485.8176943699732</v>
      </c>
      <c r="C10" t="n">
        <v>323.3502824858757</v>
      </c>
      <c r="D10" t="n">
        <v>52.42892156862745</v>
      </c>
      <c r="E10" t="n">
        <v>54.09887005649718</v>
      </c>
      <c r="F10" t="n">
        <v>54.09234828496042</v>
      </c>
      <c r="G10" t="n">
        <v>54.31772575250836</v>
      </c>
      <c r="H10" t="n">
        <v>52.57097791798108</v>
      </c>
      <c r="I10" t="n">
        <v>52.14569536423841</v>
      </c>
      <c r="J10" t="n">
        <v>51.61320754716981</v>
      </c>
      <c r="K10" t="n">
        <v>51.93017456359102</v>
      </c>
      <c r="L10" t="n">
        <v>52.8646408839779</v>
      </c>
      <c r="M10" t="n">
        <v>52.29577464788732</v>
      </c>
    </row>
    <row r="11">
      <c r="A11" t="n">
        <v>9</v>
      </c>
      <c r="B11" t="n">
        <v>431.5440414507772</v>
      </c>
      <c r="C11" t="n">
        <v>315.2780898876405</v>
      </c>
      <c r="D11" t="n">
        <v>52.36029411764706</v>
      </c>
      <c r="E11" t="n">
        <v>53.98850574712644</v>
      </c>
      <c r="F11" t="n">
        <v>54.08947368421052</v>
      </c>
      <c r="G11" t="n">
        <v>54.45333333333333</v>
      </c>
      <c r="H11" t="n">
        <v>52.72307692307692</v>
      </c>
      <c r="I11" t="n">
        <v>52.53666666666667</v>
      </c>
      <c r="J11" t="n">
        <v>51.4891640866873</v>
      </c>
      <c r="K11" t="n">
        <v>51.855</v>
      </c>
      <c r="L11" t="n">
        <v>52.54838709677419</v>
      </c>
      <c r="M11" t="n">
        <v>52.14450867052023</v>
      </c>
    </row>
    <row r="12">
      <c r="A12" t="n">
        <v>10</v>
      </c>
      <c r="B12" t="n">
        <v>481.25</v>
      </c>
      <c r="C12" t="n">
        <v>304.5220994475138</v>
      </c>
      <c r="D12" t="n">
        <v>52.41831683168317</v>
      </c>
      <c r="E12" t="n">
        <v>53.87965616045845</v>
      </c>
      <c r="F12" t="n">
        <v>53.93229166666666</v>
      </c>
      <c r="G12" t="n">
        <v>54.42105263157895</v>
      </c>
      <c r="H12" t="n">
        <v>52.84242424242424</v>
      </c>
      <c r="I12" t="n">
        <v>52.5472312703583</v>
      </c>
      <c r="J12" t="n">
        <v>51.53125</v>
      </c>
      <c r="K12" t="n">
        <v>51.89027431421447</v>
      </c>
      <c r="L12" t="n">
        <v>52.66052631578948</v>
      </c>
      <c r="M12" t="n">
        <v>52.09444444444444</v>
      </c>
    </row>
    <row r="13">
      <c r="A13" t="n">
        <v>11</v>
      </c>
      <c r="B13" t="n">
        <v>455.5942408376964</v>
      </c>
      <c r="C13" t="n">
        <v>273.016713091922</v>
      </c>
      <c r="D13" t="n">
        <v>52.36658354114713</v>
      </c>
      <c r="E13" t="n">
        <v>53.91784702549575</v>
      </c>
      <c r="F13" t="n">
        <v>54.00529100529101</v>
      </c>
      <c r="G13" t="n">
        <v>54.34006734006734</v>
      </c>
      <c r="H13" t="n">
        <v>52.53726708074534</v>
      </c>
      <c r="I13" t="n">
        <v>52.73421926910299</v>
      </c>
      <c r="J13" t="n">
        <v>51.44375</v>
      </c>
      <c r="K13" t="n">
        <v>51.75438596491228</v>
      </c>
      <c r="L13" t="n">
        <v>52.55555555555556</v>
      </c>
      <c r="M13" t="n">
        <v>52.025</v>
      </c>
    </row>
    <row r="14">
      <c r="A14" t="n">
        <v>12</v>
      </c>
      <c r="B14" t="n">
        <v>469.5610389610389</v>
      </c>
      <c r="C14" t="n">
        <v>288.6194444444445</v>
      </c>
      <c r="D14" t="n">
        <v>52.38366336633663</v>
      </c>
      <c r="E14" t="n">
        <v>53.93142857142857</v>
      </c>
      <c r="F14" t="n">
        <v>54.07008086253369</v>
      </c>
      <c r="G14" t="n">
        <v>54.43771043771044</v>
      </c>
      <c r="H14" t="n">
        <v>52.78816199376947</v>
      </c>
      <c r="I14" t="n">
        <v>52.7027027027027</v>
      </c>
      <c r="J14" t="n">
        <v>51.56037151702786</v>
      </c>
      <c r="K14" t="n">
        <v>51.84090909090909</v>
      </c>
      <c r="L14" t="n">
        <v>52.65866666666667</v>
      </c>
      <c r="M14" t="n">
        <v>51.92222222222222</v>
      </c>
    </row>
    <row r="15">
      <c r="A15" t="n">
        <v>13</v>
      </c>
      <c r="B15" t="n">
        <v>477.0448548812665</v>
      </c>
      <c r="C15" t="n">
        <v>267.4265927977839</v>
      </c>
      <c r="D15" t="n">
        <v>52.38118811881188</v>
      </c>
      <c r="E15" t="n">
        <v>54.02005730659026</v>
      </c>
      <c r="F15" t="n">
        <v>53.96551724137931</v>
      </c>
      <c r="G15" t="n">
        <v>54.36734693877551</v>
      </c>
      <c r="H15" t="n">
        <v>52.73520249221184</v>
      </c>
      <c r="I15" t="n">
        <v>52.66326530612245</v>
      </c>
      <c r="J15" t="n">
        <v>51.53869969040247</v>
      </c>
      <c r="K15" t="n">
        <v>51.83080808080808</v>
      </c>
      <c r="L15" t="n">
        <v>52.46112600536193</v>
      </c>
      <c r="M15" t="n">
        <v>52.05737704918032</v>
      </c>
    </row>
    <row r="16">
      <c r="A16" t="n">
        <v>14</v>
      </c>
      <c r="B16" t="n">
        <v>428.3529411764706</v>
      </c>
      <c r="C16" t="n">
        <v>242.155737704918</v>
      </c>
      <c r="D16" t="n">
        <v>52.40786240786241</v>
      </c>
      <c r="E16" t="n">
        <v>54.0316091954023</v>
      </c>
      <c r="F16" t="n">
        <v>54.06469002695417</v>
      </c>
      <c r="G16" t="n">
        <v>54.39393939393939</v>
      </c>
      <c r="H16" t="n">
        <v>52.66770186335404</v>
      </c>
      <c r="I16" t="n">
        <v>52.28187919463087</v>
      </c>
      <c r="J16" t="n">
        <v>51.53680981595092</v>
      </c>
      <c r="K16" t="n">
        <v>51.82307692307693</v>
      </c>
      <c r="L16" t="n">
        <v>52.56200527704485</v>
      </c>
      <c r="M16" t="n">
        <v>51.85911602209945</v>
      </c>
    </row>
    <row r="17">
      <c r="A17" t="n">
        <v>15</v>
      </c>
      <c r="B17" t="n">
        <v>443.5300261096606</v>
      </c>
      <c r="C17" t="n">
        <v>219.5426997245179</v>
      </c>
      <c r="D17" t="n">
        <v>52.28255528255528</v>
      </c>
      <c r="E17" t="n">
        <v>54.0919540229885</v>
      </c>
      <c r="F17" t="n">
        <v>53.89812332439678</v>
      </c>
      <c r="G17" t="n">
        <v>54.42372881355932</v>
      </c>
      <c r="H17" t="n">
        <v>52.78301886792453</v>
      </c>
      <c r="I17" t="n">
        <v>52.43581081081081</v>
      </c>
      <c r="J17" t="n">
        <v>51.59146341463415</v>
      </c>
      <c r="K17" t="n">
        <v>51.74055415617129</v>
      </c>
      <c r="L17" t="n">
        <v>52.49343832020998</v>
      </c>
      <c r="M17" t="n">
        <v>51.63247863247863</v>
      </c>
    </row>
    <row r="18">
      <c r="A18" t="n">
        <v>16</v>
      </c>
      <c r="B18" t="n">
        <v>445.9336870026525</v>
      </c>
      <c r="C18" t="n">
        <v>239.7513812154696</v>
      </c>
      <c r="D18" t="n">
        <v>52.25990099009901</v>
      </c>
      <c r="E18" t="n">
        <v>53.88184438040346</v>
      </c>
      <c r="F18" t="n">
        <v>54.04</v>
      </c>
      <c r="G18" t="n">
        <v>54.41156462585034</v>
      </c>
      <c r="H18" t="n">
        <v>52.83489096573209</v>
      </c>
      <c r="I18" t="n">
        <v>52.48148148148148</v>
      </c>
      <c r="J18" t="n">
        <v>51.56880733944954</v>
      </c>
      <c r="K18" t="n">
        <v>51.66498740554156</v>
      </c>
      <c r="L18" t="n">
        <v>52.59473684210526</v>
      </c>
      <c r="M18" t="n">
        <v>51.92411924119241</v>
      </c>
    </row>
    <row r="19">
      <c r="A19" t="n">
        <v>17</v>
      </c>
      <c r="B19" t="n">
        <v>401.6074270557029</v>
      </c>
      <c r="C19" t="n">
        <v>232.4697802197802</v>
      </c>
      <c r="D19" t="n">
        <v>52.41421568627451</v>
      </c>
      <c r="E19" t="n">
        <v>54</v>
      </c>
      <c r="F19" t="n">
        <v>54.11842105263158</v>
      </c>
      <c r="G19" t="n">
        <v>54.30612244897959</v>
      </c>
      <c r="H19" t="n">
        <v>52.92901234567901</v>
      </c>
      <c r="I19" t="n">
        <v>52.37666666666667</v>
      </c>
      <c r="J19" t="n">
        <v>51.69300911854103</v>
      </c>
      <c r="K19" t="n">
        <v>51.83668341708542</v>
      </c>
      <c r="L19" t="n">
        <v>52.66230366492147</v>
      </c>
      <c r="M19" t="n">
        <v>51.94490358126722</v>
      </c>
    </row>
    <row r="20">
      <c r="A20" t="n">
        <v>18</v>
      </c>
      <c r="B20" t="n">
        <v>443.1269841269842</v>
      </c>
      <c r="C20" t="n">
        <v>229.4380165289256</v>
      </c>
      <c r="D20" t="n">
        <v>52.4054054054054</v>
      </c>
      <c r="E20" t="n">
        <v>54.04597701149425</v>
      </c>
      <c r="F20" t="n">
        <v>54.25198938992042</v>
      </c>
      <c r="G20" t="n">
        <v>54.38383838383838</v>
      </c>
      <c r="H20" t="n">
        <v>52.79876160990712</v>
      </c>
      <c r="I20" t="n">
        <v>52.31045751633987</v>
      </c>
      <c r="J20" t="n">
        <v>51.84545454545454</v>
      </c>
      <c r="K20" t="n">
        <v>51.96741854636591</v>
      </c>
      <c r="L20" t="n">
        <v>52.68435013262599</v>
      </c>
      <c r="M20" t="n">
        <v>51.86629526462396</v>
      </c>
    </row>
    <row r="21">
      <c r="A21" t="n">
        <v>19</v>
      </c>
      <c r="B21" t="n">
        <v>495.8763440860215</v>
      </c>
      <c r="C21" t="n">
        <v>229.475138121547</v>
      </c>
      <c r="D21" t="n">
        <v>52.40547263681592</v>
      </c>
      <c r="E21" t="n">
        <v>53.98260869565217</v>
      </c>
      <c r="F21" t="n">
        <v>54.312</v>
      </c>
      <c r="G21" t="n">
        <v>54.38383838383838</v>
      </c>
      <c r="H21" t="n">
        <v>52.82075471698113</v>
      </c>
      <c r="I21" t="n">
        <v>52.46052631578947</v>
      </c>
      <c r="J21" t="n">
        <v>51.74534161490683</v>
      </c>
      <c r="K21" t="n">
        <v>51.75388601036269</v>
      </c>
      <c r="L21" t="n">
        <v>52.6957671957672</v>
      </c>
      <c r="M21" t="n">
        <v>52.12912087912088</v>
      </c>
    </row>
    <row r="22">
      <c r="A22" t="n">
        <v>20</v>
      </c>
      <c r="B22" t="n">
        <v>472.1723163841808</v>
      </c>
      <c r="C22" t="n">
        <v>240.7486033519553</v>
      </c>
      <c r="D22" t="n">
        <v>52.3598971722365</v>
      </c>
      <c r="E22" t="n">
        <v>54.10086455331412</v>
      </c>
      <c r="F22" t="n">
        <v>54.31830238726791</v>
      </c>
      <c r="G22" t="n">
        <v>54.45182724252491</v>
      </c>
      <c r="H22" t="n">
        <v>52.92236024844721</v>
      </c>
      <c r="I22" t="n">
        <v>52.25666666666667</v>
      </c>
      <c r="J22" t="n">
        <v>51.72585669781932</v>
      </c>
      <c r="K22" t="n">
        <v>51.38031914893617</v>
      </c>
      <c r="L22" t="n">
        <v>52.27507163323782</v>
      </c>
      <c r="M22" t="n">
        <v>51.99721448467967</v>
      </c>
    </row>
    <row r="23">
      <c r="A23" t="n">
        <v>21</v>
      </c>
      <c r="B23" t="n">
        <v>377.4010840108401</v>
      </c>
      <c r="C23" t="n">
        <v>239.0084985835694</v>
      </c>
      <c r="D23" t="n">
        <v>52.39432989690722</v>
      </c>
      <c r="E23" t="n">
        <v>54.08092485549133</v>
      </c>
      <c r="F23" t="n">
        <v>54.32894736842105</v>
      </c>
      <c r="G23" t="n">
        <v>54.54</v>
      </c>
      <c r="H23" t="n">
        <v>52.95015576323988</v>
      </c>
      <c r="I23" t="n">
        <v>52.48333333333333</v>
      </c>
      <c r="J23" t="n">
        <v>51.99375</v>
      </c>
      <c r="K23" t="n">
        <v>51.43817204301075</v>
      </c>
      <c r="L23" t="n">
        <v>52.42815249266862</v>
      </c>
      <c r="M23" t="n">
        <v>51.8515406162465</v>
      </c>
    </row>
    <row r="24">
      <c r="A24" t="n">
        <v>22</v>
      </c>
      <c r="B24" t="n">
        <v>430.2108108108108</v>
      </c>
      <c r="C24" t="n">
        <v>250.5252808988764</v>
      </c>
      <c r="D24" t="n">
        <v>52.26142131979695</v>
      </c>
      <c r="E24" t="n">
        <v>53.98847262247838</v>
      </c>
      <c r="F24" t="n">
        <v>54.29842931937173</v>
      </c>
      <c r="G24" t="n">
        <v>54.46822742474917</v>
      </c>
      <c r="H24" t="n">
        <v>52.77469135802469</v>
      </c>
      <c r="I24" t="n">
        <v>52.56418918918919</v>
      </c>
      <c r="J24" t="n">
        <v>51.96615384615384</v>
      </c>
      <c r="K24" t="n">
        <v>51.77634961439589</v>
      </c>
      <c r="L24" t="n">
        <v>52.62777777777778</v>
      </c>
      <c r="M24" t="n">
        <v>52.04904632152589</v>
      </c>
    </row>
    <row r="25">
      <c r="A25" t="n">
        <v>23</v>
      </c>
      <c r="B25" t="n">
        <v>321.8096514745308</v>
      </c>
      <c r="C25" t="n">
        <v>229.6104972375691</v>
      </c>
      <c r="D25" t="n">
        <v>52.3625</v>
      </c>
      <c r="E25" t="n">
        <v>54.06552706552706</v>
      </c>
      <c r="F25" t="n">
        <v>54.3342175066313</v>
      </c>
      <c r="G25" t="n">
        <v>54.46381578947368</v>
      </c>
      <c r="H25" t="n">
        <v>52.85889570552147</v>
      </c>
      <c r="I25" t="n">
        <v>52.5358361774744</v>
      </c>
      <c r="J25" t="n">
        <v>51.62658227848101</v>
      </c>
      <c r="K25" t="n">
        <v>51.89367088607595</v>
      </c>
      <c r="L25" t="n">
        <v>52.64150943396226</v>
      </c>
      <c r="M25" t="n">
        <v>52.04683195592286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