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75.72696035242291</v>
      </c>
      <c r="C2" t="n">
        <v>87.43300766283525</v>
      </c>
      <c r="D2" t="n">
        <v>84.39163009404389</v>
      </c>
      <c r="E2" t="n">
        <v>88.02947368421053</v>
      </c>
      <c r="F2" t="n">
        <v>86.43333333333334</v>
      </c>
      <c r="G2" t="n">
        <v/>
      </c>
      <c r="H2" t="n">
        <v>87.116</v>
      </c>
      <c r="I2" t="n">
        <v>79.11</v>
      </c>
      <c r="J2" t="n">
        <v>84.87926229508197</v>
      </c>
      <c r="K2" t="n">
        <v>84.96655913978493</v>
      </c>
      <c r="L2" t="n">
        <v/>
      </c>
      <c r="M2" t="n">
        <v>83.63</v>
      </c>
    </row>
    <row r="3">
      <c r="A3" t="n">
        <v>1</v>
      </c>
      <c r="B3" t="n">
        <v>73.26733031674208</v>
      </c>
      <c r="C3" t="n">
        <v>87.35881889763779</v>
      </c>
      <c r="D3" t="n">
        <v>84.3692546583851</v>
      </c>
      <c r="E3" t="n">
        <v>88.18187500000001</v>
      </c>
      <c r="F3" t="n">
        <v>86.88</v>
      </c>
      <c r="G3" t="n">
        <v/>
      </c>
      <c r="H3" t="n">
        <v>87.78777777777778</v>
      </c>
      <c r="I3" t="n">
        <v>87.31</v>
      </c>
      <c r="J3" t="n">
        <v>84.22027272727273</v>
      </c>
      <c r="K3" t="n">
        <v>85.41019607843137</v>
      </c>
      <c r="L3" t="n">
        <v/>
      </c>
      <c r="M3" t="n">
        <v>83.96666666666667</v>
      </c>
    </row>
    <row r="4">
      <c r="A4" t="n">
        <v>2</v>
      </c>
      <c r="B4" t="n">
        <v>72.84660633484162</v>
      </c>
      <c r="C4" t="n">
        <v>88.20634387351778</v>
      </c>
      <c r="D4" t="n">
        <v>85.00172077922078</v>
      </c>
      <c r="E4" t="n">
        <v>89.05357142857143</v>
      </c>
      <c r="F4" t="n">
        <v>87.76666666666667</v>
      </c>
      <c r="G4" t="n">
        <v/>
      </c>
      <c r="H4" t="n">
        <v>88.41499999999999</v>
      </c>
      <c r="I4" t="n">
        <v>74.3475</v>
      </c>
      <c r="J4" t="n">
        <v>84.76483050847457</v>
      </c>
      <c r="K4" t="n">
        <v>86.06803088803089</v>
      </c>
      <c r="L4" t="n">
        <v/>
      </c>
      <c r="M4" t="n">
        <v>83.59999999999999</v>
      </c>
    </row>
    <row r="5">
      <c r="A5" t="n">
        <v>3</v>
      </c>
      <c r="B5" t="n">
        <v>72.48699999999999</v>
      </c>
      <c r="C5" t="n">
        <v>88.28688492063492</v>
      </c>
      <c r="D5" t="n">
        <v>84.8243949044586</v>
      </c>
      <c r="E5" t="n">
        <v>87.76421052631579</v>
      </c>
      <c r="F5" t="n">
        <v>82.3875</v>
      </c>
      <c r="G5" t="n">
        <v/>
      </c>
      <c r="H5" t="n">
        <v>72.574</v>
      </c>
      <c r="I5" t="n">
        <v>78.65000000000001</v>
      </c>
      <c r="J5" t="n">
        <v>85.45414634146341</v>
      </c>
      <c r="K5" t="n">
        <v>85.94723021582735</v>
      </c>
      <c r="L5" t="n">
        <v/>
      </c>
      <c r="M5" t="n">
        <v>86.22857142857143</v>
      </c>
    </row>
    <row r="6">
      <c r="A6" t="n">
        <v>4</v>
      </c>
      <c r="B6" t="n">
        <v>73.65429906542056</v>
      </c>
      <c r="C6" t="n">
        <v>86.98582857142857</v>
      </c>
      <c r="D6" t="n">
        <v>84.92258278145695</v>
      </c>
      <c r="E6" t="n">
        <v>90.49173913043478</v>
      </c>
      <c r="F6" t="n">
        <v>81.998</v>
      </c>
      <c r="G6" t="n">
        <v/>
      </c>
      <c r="H6" t="n">
        <v>82.11750000000001</v>
      </c>
      <c r="I6" t="n">
        <v>80.25</v>
      </c>
      <c r="J6" t="n">
        <v>85.88286956521739</v>
      </c>
      <c r="K6" t="n">
        <v>84.02026819923373</v>
      </c>
      <c r="L6" t="n">
        <v/>
      </c>
      <c r="M6" t="n">
        <v>82.7</v>
      </c>
    </row>
    <row r="7">
      <c r="A7" t="n">
        <v>5</v>
      </c>
      <c r="B7" t="n">
        <v>72.65809523809524</v>
      </c>
      <c r="C7" t="n">
        <v>86.27790017211704</v>
      </c>
      <c r="D7" t="n">
        <v>86.10564814814815</v>
      </c>
      <c r="E7" t="n">
        <v>92.66428571428571</v>
      </c>
      <c r="F7" t="n">
        <v>82.4525</v>
      </c>
      <c r="G7" t="n">
        <v/>
      </c>
      <c r="H7" t="n">
        <v>85.22333333333333</v>
      </c>
      <c r="I7" t="n">
        <v>72.90000000000001</v>
      </c>
      <c r="J7" t="n">
        <v>85.60762711864407</v>
      </c>
      <c r="K7" t="n">
        <v>83.78854368932038</v>
      </c>
      <c r="L7" t="n">
        <v/>
      </c>
      <c r="M7" t="n">
        <v>83.2</v>
      </c>
    </row>
    <row r="8">
      <c r="A8" t="n">
        <v>6</v>
      </c>
      <c r="B8" t="n">
        <v>65.31161572052402</v>
      </c>
      <c r="C8" t="n">
        <v>85.85593803786576</v>
      </c>
      <c r="D8" t="n">
        <v>84.33039087947883</v>
      </c>
      <c r="E8" t="n">
        <v>90.44583333333333</v>
      </c>
      <c r="F8" t="n">
        <v>86.60000000000001</v>
      </c>
      <c r="G8" t="n">
        <v/>
      </c>
      <c r="H8" t="n">
        <v>86.25875000000001</v>
      </c>
      <c r="I8" t="n">
        <v>81.22999999999999</v>
      </c>
      <c r="J8" t="n">
        <v>81.63</v>
      </c>
      <c r="K8" t="n">
        <v>83.04526595744682</v>
      </c>
      <c r="L8" t="n">
        <v/>
      </c>
      <c r="M8" t="n">
        <v>78.395</v>
      </c>
    </row>
    <row r="9">
      <c r="A9" t="n">
        <v>7</v>
      </c>
      <c r="B9" t="n">
        <v>57.765</v>
      </c>
      <c r="C9" t="n">
        <v>80.64706293706294</v>
      </c>
      <c r="D9" t="n">
        <v>79.74456081081081</v>
      </c>
      <c r="E9" t="n">
        <v>84.05999999999999</v>
      </c>
      <c r="F9" t="n">
        <v>84.31428571428572</v>
      </c>
      <c r="G9" t="n">
        <v/>
      </c>
      <c r="H9" t="n">
        <v>87.70999999999999</v>
      </c>
      <c r="I9" t="n">
        <v>80.065</v>
      </c>
      <c r="J9" t="n">
        <v>74.08245454545454</v>
      </c>
      <c r="K9" t="n">
        <v>77.40276041666667</v>
      </c>
      <c r="L9" t="n">
        <v/>
      </c>
      <c r="M9" t="n">
        <v>70.11428571428571</v>
      </c>
    </row>
    <row r="10">
      <c r="A10" t="n">
        <v>8</v>
      </c>
      <c r="B10" t="n">
        <v>53.13582222222222</v>
      </c>
      <c r="C10" t="n">
        <v>78.48172597864769</v>
      </c>
      <c r="D10" t="n">
        <v>75.87123711340206</v>
      </c>
      <c r="E10" t="n">
        <v>83.04133333333334</v>
      </c>
      <c r="F10" t="n">
        <v>80.1725</v>
      </c>
      <c r="G10" t="n">
        <v/>
      </c>
      <c r="H10" t="n">
        <v>67.37875</v>
      </c>
      <c r="I10" t="n">
        <v>65.855</v>
      </c>
      <c r="J10" t="n">
        <v>68.46709401709403</v>
      </c>
      <c r="K10" t="n">
        <v>73.8899470899471</v>
      </c>
      <c r="L10" t="n">
        <v/>
      </c>
      <c r="M10" t="n">
        <v>64.94499999999999</v>
      </c>
    </row>
    <row r="11">
      <c r="A11" t="n">
        <v>9</v>
      </c>
      <c r="B11" t="n">
        <v>53.75441860465116</v>
      </c>
      <c r="C11" t="n">
        <v>73.82639252336449</v>
      </c>
      <c r="D11" t="n">
        <v>76.14598393574296</v>
      </c>
      <c r="E11" t="n">
        <v>84.80153846153847</v>
      </c>
      <c r="F11" t="n">
        <v>79.211</v>
      </c>
      <c r="G11" t="n">
        <v>79</v>
      </c>
      <c r="H11" t="n">
        <v>63.3925</v>
      </c>
      <c r="I11" t="n">
        <v>61.288</v>
      </c>
      <c r="J11" t="n">
        <v>61.07835051546392</v>
      </c>
      <c r="K11" t="n">
        <v>70.84725118483412</v>
      </c>
      <c r="L11" t="n">
        <v/>
      </c>
      <c r="M11" t="n">
        <v>54.04857142857144</v>
      </c>
    </row>
    <row r="12">
      <c r="A12" t="n">
        <v>10</v>
      </c>
      <c r="B12" t="n">
        <v>49.22227848101266</v>
      </c>
      <c r="C12" t="n">
        <v>73.49528795811518</v>
      </c>
      <c r="D12" t="n">
        <v>74.31175213675213</v>
      </c>
      <c r="E12" t="n">
        <v>79.10333333333334</v>
      </c>
      <c r="F12" t="n">
        <v>83.34</v>
      </c>
      <c r="G12" t="n">
        <v/>
      </c>
      <c r="H12" t="n">
        <v>74.17375</v>
      </c>
      <c r="I12" t="n">
        <v/>
      </c>
      <c r="J12" t="n">
        <v>59.11442477876106</v>
      </c>
      <c r="K12" t="n">
        <v>68.59775119617225</v>
      </c>
      <c r="L12" t="n">
        <v/>
      </c>
      <c r="M12" t="n">
        <v>52.73333333333333</v>
      </c>
    </row>
    <row r="13">
      <c r="A13" t="n">
        <v>11</v>
      </c>
      <c r="B13" t="n">
        <v>49.71603053435115</v>
      </c>
      <c r="C13" t="n">
        <v>72.20878787878789</v>
      </c>
      <c r="D13" t="n">
        <v>73.92402930402932</v>
      </c>
      <c r="E13" t="n">
        <v>80.98299999999999</v>
      </c>
      <c r="F13" t="n">
        <v/>
      </c>
      <c r="G13" t="n">
        <v/>
      </c>
      <c r="H13" t="n">
        <v>65.71222222222222</v>
      </c>
      <c r="I13" t="n">
        <v>23.37</v>
      </c>
      <c r="J13" t="n">
        <v>61.89646017699116</v>
      </c>
      <c r="K13" t="n">
        <v>66.30887445887446</v>
      </c>
      <c r="L13" t="n">
        <v/>
      </c>
      <c r="M13" t="n">
        <v>57.25285714285714</v>
      </c>
    </row>
    <row r="14">
      <c r="A14" t="n">
        <v>12</v>
      </c>
      <c r="B14" t="n">
        <v>48.27821705426357</v>
      </c>
      <c r="C14" t="n">
        <v>73.68492753623188</v>
      </c>
      <c r="D14" t="n">
        <v>72.64752941176471</v>
      </c>
      <c r="E14" t="n">
        <v>79.27000000000001</v>
      </c>
      <c r="F14" t="n">
        <v>72.66000000000001</v>
      </c>
      <c r="G14" t="n">
        <v/>
      </c>
      <c r="H14" t="n">
        <v>74.40428571428572</v>
      </c>
      <c r="I14" t="n">
        <v>62.495</v>
      </c>
      <c r="J14" t="n">
        <v>58.42598130841122</v>
      </c>
      <c r="K14" t="n">
        <v>67.30046511627907</v>
      </c>
      <c r="L14" t="n">
        <v/>
      </c>
      <c r="M14" t="n">
        <v>75.49000000000001</v>
      </c>
    </row>
    <row r="15">
      <c r="A15" t="n">
        <v>13</v>
      </c>
      <c r="B15" t="n">
        <v>53.22757201646091</v>
      </c>
      <c r="C15" t="n">
        <v>76.33390199637024</v>
      </c>
      <c r="D15" t="n">
        <v>70.87476190476191</v>
      </c>
      <c r="E15" t="n">
        <v>88.22307692307693</v>
      </c>
      <c r="F15" t="n">
        <v>70.56</v>
      </c>
      <c r="G15" t="n">
        <v/>
      </c>
      <c r="H15" t="n">
        <v>71.48699999999999</v>
      </c>
      <c r="I15" t="n">
        <v>75.73</v>
      </c>
      <c r="J15" t="n">
        <v>62.58709401709402</v>
      </c>
      <c r="K15" t="n">
        <v>69.70690677966103</v>
      </c>
      <c r="L15" t="n">
        <v/>
      </c>
      <c r="M15" t="n">
        <v>64.9525</v>
      </c>
    </row>
    <row r="16">
      <c r="A16" t="n">
        <v>14</v>
      </c>
      <c r="B16" t="n">
        <v>55.85165354330709</v>
      </c>
      <c r="C16" t="n">
        <v>77.79136612021858</v>
      </c>
      <c r="D16" t="n">
        <v>69.3102027027027</v>
      </c>
      <c r="E16" t="n">
        <v>89.09999999999999</v>
      </c>
      <c r="F16" t="n">
        <v>71.43333333333334</v>
      </c>
      <c r="G16" t="n">
        <v>72.06</v>
      </c>
      <c r="H16" t="n">
        <v>70.40142857142857</v>
      </c>
      <c r="I16" t="n">
        <v>72.04000000000001</v>
      </c>
      <c r="J16" t="n">
        <v>67.43566371681416</v>
      </c>
      <c r="K16" t="n">
        <v>72.22488986784141</v>
      </c>
      <c r="L16" t="n">
        <v/>
      </c>
      <c r="M16" t="n">
        <v>67.875</v>
      </c>
    </row>
    <row r="17">
      <c r="A17" t="n">
        <v>15</v>
      </c>
      <c r="B17" t="n">
        <v>58.68021739130435</v>
      </c>
      <c r="C17" t="n">
        <v>78.28510752688173</v>
      </c>
      <c r="D17" t="n">
        <v>70.86593650793651</v>
      </c>
      <c r="E17" t="n">
        <v>84.68714285714285</v>
      </c>
      <c r="F17" t="n">
        <v>76.752</v>
      </c>
      <c r="G17" t="n">
        <v>67.73</v>
      </c>
      <c r="H17" t="n">
        <v>76.34333333333333</v>
      </c>
      <c r="I17" t="n">
        <v>71.958</v>
      </c>
      <c r="J17" t="n">
        <v>70.48254237288135</v>
      </c>
      <c r="K17" t="n">
        <v>73.74401673640168</v>
      </c>
      <c r="L17" t="n">
        <v/>
      </c>
      <c r="M17" t="n">
        <v>67.932</v>
      </c>
    </row>
    <row r="18">
      <c r="A18" t="n">
        <v>16</v>
      </c>
      <c r="B18" t="n">
        <v>61.16579335793358</v>
      </c>
      <c r="C18" t="n">
        <v>79.17928698752229</v>
      </c>
      <c r="D18" t="n">
        <v>72.88580204778157</v>
      </c>
      <c r="E18" t="n">
        <v>84.86600000000001</v>
      </c>
      <c r="F18" t="n">
        <v>84.38333333333334</v>
      </c>
      <c r="G18" t="n">
        <v>70.88</v>
      </c>
      <c r="H18" t="n">
        <v>75.468</v>
      </c>
      <c r="I18" t="n">
        <v/>
      </c>
      <c r="J18" t="n">
        <v>69.61555555555556</v>
      </c>
      <c r="K18" t="n">
        <v>79.36066371681416</v>
      </c>
      <c r="L18" t="n">
        <v/>
      </c>
      <c r="M18" t="n">
        <v>75.79428571428571</v>
      </c>
    </row>
    <row r="19">
      <c r="A19" t="n">
        <v>17</v>
      </c>
      <c r="B19" t="n">
        <v>65.57797202797202</v>
      </c>
      <c r="C19" t="n">
        <v>83.3804424778761</v>
      </c>
      <c r="D19" t="n">
        <v>79.52626623376624</v>
      </c>
      <c r="E19" t="n">
        <v>96.01428571428572</v>
      </c>
      <c r="F19" t="n">
        <v>88.7</v>
      </c>
      <c r="G19" t="n">
        <v/>
      </c>
      <c r="H19" t="n">
        <v>81.36750000000001</v>
      </c>
      <c r="I19" t="n">
        <v>85.045</v>
      </c>
      <c r="J19" t="n">
        <v>78.82850000000001</v>
      </c>
      <c r="K19" t="n">
        <v>81.14725631768954</v>
      </c>
      <c r="L19" t="n">
        <v/>
      </c>
      <c r="M19" t="n">
        <v>88.93333333333334</v>
      </c>
    </row>
    <row r="20">
      <c r="A20" t="n">
        <v>18</v>
      </c>
      <c r="B20" t="n">
        <v>73.30858208955225</v>
      </c>
      <c r="C20" t="n">
        <v>88.37700716845879</v>
      </c>
      <c r="D20" t="n">
        <v>86.39769736842106</v>
      </c>
      <c r="E20" t="n">
        <v>93.77777777777777</v>
      </c>
      <c r="F20" t="n">
        <v>94.46666666666665</v>
      </c>
      <c r="G20" t="n">
        <v>87.09999999999999</v>
      </c>
      <c r="H20" t="n">
        <v>80.82125000000001</v>
      </c>
      <c r="I20" t="n">
        <v>81.16499999999999</v>
      </c>
      <c r="J20" t="n">
        <v>84.84222222222222</v>
      </c>
      <c r="K20" t="n">
        <v>83.30671641791045</v>
      </c>
      <c r="L20" t="n">
        <v/>
      </c>
      <c r="M20" t="n">
        <v>90.3</v>
      </c>
    </row>
    <row r="21">
      <c r="A21" t="n">
        <v>19</v>
      </c>
      <c r="B21" t="n">
        <v>75.56783687943263</v>
      </c>
      <c r="C21" t="n">
        <v>89.09096408317581</v>
      </c>
      <c r="D21" t="n">
        <v>87.06257731958763</v>
      </c>
      <c r="E21" t="n">
        <v>92.23076923076923</v>
      </c>
      <c r="F21" t="n">
        <v>96.03999999999999</v>
      </c>
      <c r="G21" t="n">
        <v/>
      </c>
      <c r="H21" t="n">
        <v>84.69833333333334</v>
      </c>
      <c r="I21" t="n">
        <v>90.23999999999999</v>
      </c>
      <c r="J21" t="n">
        <v>85.05</v>
      </c>
      <c r="K21" t="n">
        <v>83.97149812734082</v>
      </c>
      <c r="L21" t="n">
        <v/>
      </c>
      <c r="M21" t="n">
        <v>91.2</v>
      </c>
    </row>
    <row r="22">
      <c r="A22" t="n">
        <v>20</v>
      </c>
      <c r="B22" t="n">
        <v>77.67064981949459</v>
      </c>
      <c r="C22" t="n">
        <v>89.23644359464627</v>
      </c>
      <c r="D22" t="n">
        <v>86.28060283687944</v>
      </c>
      <c r="E22" t="n">
        <v>91.25714285714285</v>
      </c>
      <c r="F22" t="n">
        <v>84.73333333333333</v>
      </c>
      <c r="G22" t="n">
        <v/>
      </c>
      <c r="H22" t="n">
        <v>89.85555555555555</v>
      </c>
      <c r="I22" t="n">
        <v>83.13333333333334</v>
      </c>
      <c r="J22" t="n">
        <v>84.12957627118645</v>
      </c>
      <c r="K22" t="n">
        <v>80.77026119402986</v>
      </c>
      <c r="L22" t="n">
        <v>90.5</v>
      </c>
      <c r="M22" t="n">
        <v>85.75</v>
      </c>
    </row>
    <row r="23">
      <c r="A23" t="n">
        <v>21</v>
      </c>
      <c r="B23" t="n">
        <v>79.46127147766323</v>
      </c>
      <c r="C23" t="n">
        <v>87.55916363636364</v>
      </c>
      <c r="D23" t="n">
        <v>85.19275510204081</v>
      </c>
      <c r="E23" t="n">
        <v>90.3111111111111</v>
      </c>
      <c r="F23" t="n">
        <v>85.65000000000001</v>
      </c>
      <c r="G23" t="n">
        <v/>
      </c>
      <c r="H23" t="n">
        <v>88.71250000000001</v>
      </c>
      <c r="I23" t="n">
        <v>92.09999999999999</v>
      </c>
      <c r="J23" t="n">
        <v>84.61241666666666</v>
      </c>
      <c r="K23" t="n">
        <v>83.2880608365019</v>
      </c>
      <c r="L23" t="n">
        <v/>
      </c>
      <c r="M23" t="n">
        <v>82.33</v>
      </c>
    </row>
    <row r="24">
      <c r="A24" t="n">
        <v>22</v>
      </c>
      <c r="B24" t="n">
        <v>78.75475884244374</v>
      </c>
      <c r="C24" t="n">
        <v>88.48660678642715</v>
      </c>
      <c r="D24" t="n">
        <v>83.60310231023102</v>
      </c>
      <c r="E24" t="n">
        <v>90.11411764705883</v>
      </c>
      <c r="F24" t="n">
        <v>87.06</v>
      </c>
      <c r="G24" t="n">
        <v/>
      </c>
      <c r="H24" t="n">
        <v>88.89999999999999</v>
      </c>
      <c r="I24" t="n">
        <v>70.69</v>
      </c>
      <c r="J24" t="n">
        <v>84.06949152542373</v>
      </c>
      <c r="K24" t="n">
        <v>84.91943396226415</v>
      </c>
      <c r="L24" t="n">
        <v/>
      </c>
      <c r="M24" t="n">
        <v>83.30625000000001</v>
      </c>
    </row>
    <row r="25">
      <c r="A25" t="n">
        <v>23</v>
      </c>
      <c r="B25" t="n">
        <v>79.83772727272728</v>
      </c>
      <c r="C25" t="n">
        <v>88.24533333333333</v>
      </c>
      <c r="D25" t="n">
        <v>84.36204081632653</v>
      </c>
      <c r="E25" t="n">
        <v>86.34400000000001</v>
      </c>
      <c r="F25" t="n">
        <v>87.33333333333333</v>
      </c>
      <c r="G25" t="n">
        <v/>
      </c>
      <c r="H25" t="n">
        <v>93.37777777777778</v>
      </c>
      <c r="I25" t="n">
        <v>71.7625</v>
      </c>
      <c r="J25" t="n">
        <v>84.37525862068966</v>
      </c>
      <c r="K25" t="n">
        <v>86.6580303030303</v>
      </c>
      <c r="L25" t="n">
        <v/>
      </c>
      <c r="M25" t="n">
        <v>85.836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2024-12-14T23:13:59Z</dcterms:created>
  <dcterms:modified xmlns:dcterms="http://purl.org/dc/terms/" xmlns:xsi="http://www.w3.org/2001/XMLSchema-instance" xsi:type="dcterms:W3CDTF">2024-12-14T23:13:59Z</dcterms:modified>
</cp:coreProperties>
</file>