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9</v>
      </c>
      <c r="H1" t="n">
        <v>10</v>
      </c>
      <c r="I1" t="n">
        <v>11</v>
      </c>
    </row>
    <row r="2">
      <c r="A2" t="n">
        <v>0</v>
      </c>
      <c r="B2" t="n">
        <v>77.82333333333334</v>
      </c>
      <c r="C2" t="n">
        <v>89.69527075812275</v>
      </c>
      <c r="D2" t="n">
        <v>83.9723137254902</v>
      </c>
      <c r="E2" t="n">
        <v>90.13684210526316</v>
      </c>
      <c r="F2" t="n">
        <v>82.325</v>
      </c>
      <c r="G2" t="n">
        <v>76.36799999999999</v>
      </c>
      <c r="H2" t="n">
        <v>88.3841</v>
      </c>
      <c r="I2" t="n">
        <v/>
      </c>
    </row>
    <row r="3">
      <c r="A3" t="n">
        <v>1</v>
      </c>
      <c r="B3" t="n">
        <v>76.28939914163091</v>
      </c>
      <c r="C3" t="n">
        <v>89.93747252747252</v>
      </c>
      <c r="D3" t="n">
        <v>84.8386567164179</v>
      </c>
      <c r="E3" t="n">
        <v>90.48933333333333</v>
      </c>
      <c r="F3" t="n">
        <v>83.39999999999999</v>
      </c>
      <c r="G3" t="n">
        <v>76.108</v>
      </c>
      <c r="H3" t="n">
        <v>89.24106145251396</v>
      </c>
      <c r="I3" t="n">
        <v/>
      </c>
    </row>
    <row r="4">
      <c r="A4" t="n">
        <v>2</v>
      </c>
      <c r="B4" t="n">
        <v>76.51272300469483</v>
      </c>
      <c r="C4" t="n">
        <v>91.81494252873563</v>
      </c>
      <c r="D4" t="n">
        <v>83.45265917602997</v>
      </c>
      <c r="E4" t="n">
        <v>83.125</v>
      </c>
      <c r="F4" t="n">
        <v>76.06</v>
      </c>
      <c r="G4" t="n">
        <v>77.84868852459017</v>
      </c>
      <c r="H4" t="n">
        <v>88.01622950819672</v>
      </c>
      <c r="I4" t="n">
        <v/>
      </c>
    </row>
    <row r="5">
      <c r="A5" t="n">
        <v>3</v>
      </c>
      <c r="B5" t="n">
        <v>78.32384210526317</v>
      </c>
      <c r="C5" t="n">
        <v>89.27288321167883</v>
      </c>
      <c r="D5" t="n">
        <v>82.84208835341366</v>
      </c>
      <c r="E5" t="n">
        <v>87.78999999999999</v>
      </c>
      <c r="F5" t="n">
        <v>79.4525</v>
      </c>
      <c r="G5" t="n">
        <v>82.36666666666666</v>
      </c>
      <c r="H5" t="n">
        <v>86.63053191489362</v>
      </c>
      <c r="I5" t="n">
        <v/>
      </c>
    </row>
    <row r="6">
      <c r="A6" t="n">
        <v>4</v>
      </c>
      <c r="B6" t="n">
        <v>74.42899441340782</v>
      </c>
      <c r="C6" t="n">
        <v>90.89738007380073</v>
      </c>
      <c r="D6" t="n">
        <v>84.90029045643153</v>
      </c>
      <c r="E6" t="n">
        <v>85.63538461538461</v>
      </c>
      <c r="F6" t="n">
        <v>72.8</v>
      </c>
      <c r="G6" t="n">
        <v>80.71666666666667</v>
      </c>
      <c r="H6" t="n">
        <v>83.78209302325581</v>
      </c>
      <c r="I6" t="n">
        <v/>
      </c>
    </row>
    <row r="7">
      <c r="A7" t="n">
        <v>5</v>
      </c>
      <c r="B7" t="n">
        <v>73.20231958762886</v>
      </c>
      <c r="C7" t="n">
        <v>88.87710191082803</v>
      </c>
      <c r="D7" t="n">
        <v>84.94461847389557</v>
      </c>
      <c r="E7" t="n">
        <v>90.10000000000001</v>
      </c>
      <c r="F7" t="n">
        <v>79.56</v>
      </c>
      <c r="G7" t="n">
        <v>82.81967213114754</v>
      </c>
      <c r="H7" t="n">
        <v>86.73181102362206</v>
      </c>
      <c r="I7" t="n">
        <v/>
      </c>
    </row>
    <row r="8">
      <c r="A8" t="n">
        <v>6</v>
      </c>
      <c r="B8" t="n">
        <v>66.08895522388059</v>
      </c>
      <c r="C8" t="n">
        <v>87.64784194528875</v>
      </c>
      <c r="D8" t="n">
        <v>83.66888888888889</v>
      </c>
      <c r="E8" t="n">
        <v>89.948125</v>
      </c>
      <c r="F8" t="n">
        <v>83.45</v>
      </c>
      <c r="G8" t="n">
        <v>75.6255737704918</v>
      </c>
      <c r="H8" t="n">
        <v>85.91825</v>
      </c>
      <c r="I8" t="n">
        <v/>
      </c>
    </row>
    <row r="9">
      <c r="A9" t="n">
        <v>7</v>
      </c>
      <c r="B9" t="n">
        <v>60.91014150943396</v>
      </c>
      <c r="C9" t="n">
        <v>85.91050632911393</v>
      </c>
      <c r="D9" t="n">
        <v>82.27941666666668</v>
      </c>
      <c r="E9" t="n">
        <v>84.03333333333333</v>
      </c>
      <c r="F9" t="n">
        <v>86.3</v>
      </c>
      <c r="G9" t="n">
        <v>71.11433333333333</v>
      </c>
      <c r="H9" t="n">
        <v>85.4698319327731</v>
      </c>
      <c r="I9" t="n">
        <v/>
      </c>
    </row>
    <row r="10">
      <c r="A10" t="n">
        <v>8</v>
      </c>
      <c r="B10" t="n">
        <v>58.49039130434783</v>
      </c>
      <c r="C10" t="n">
        <v>82.89297468354431</v>
      </c>
      <c r="D10" t="n">
        <v>79.17173431734318</v>
      </c>
      <c r="E10" t="n">
        <v>78.67615384615384</v>
      </c>
      <c r="F10" t="n">
        <v>80.72</v>
      </c>
      <c r="G10" t="n">
        <v>68.52500000000001</v>
      </c>
      <c r="H10" t="n">
        <v>82.76758064516129</v>
      </c>
      <c r="I10" t="n">
        <v>79.68000000000001</v>
      </c>
    </row>
    <row r="11">
      <c r="A11" t="n">
        <v>9</v>
      </c>
      <c r="B11" t="n">
        <v>56.30762645914397</v>
      </c>
      <c r="C11" t="n">
        <v>80.98179930795848</v>
      </c>
      <c r="D11" t="n">
        <v>76.92479245283019</v>
      </c>
      <c r="E11" t="n">
        <v>75.48999999999999</v>
      </c>
      <c r="F11" t="n">
        <v>75.06</v>
      </c>
      <c r="G11" t="n">
        <v>67.3385</v>
      </c>
      <c r="H11" t="n">
        <v>78.14450980392158</v>
      </c>
      <c r="I11" t="n">
        <v>77.27833333333334</v>
      </c>
    </row>
    <row r="12">
      <c r="A12" t="n">
        <v>10</v>
      </c>
      <c r="B12" t="n">
        <v>50.94830645161291</v>
      </c>
      <c r="C12" t="n">
        <v>76.42636065573771</v>
      </c>
      <c r="D12" t="n">
        <v>70.61996240601503</v>
      </c>
      <c r="E12" t="n">
        <v>66.95923076923077</v>
      </c>
      <c r="F12" t="n">
        <v>66.265</v>
      </c>
      <c r="G12" t="n">
        <v>63.13783333333333</v>
      </c>
      <c r="H12" t="n">
        <v>74.63503401360545</v>
      </c>
      <c r="I12" t="n">
        <v>77.70222222222222</v>
      </c>
    </row>
    <row r="13">
      <c r="A13" t="n">
        <v>11</v>
      </c>
      <c r="B13" t="n">
        <v>42.55023622047244</v>
      </c>
      <c r="C13" t="n">
        <v>71.88494880546075</v>
      </c>
      <c r="D13" t="n">
        <v>71.1699025974026</v>
      </c>
      <c r="E13" t="n">
        <v>63.1825</v>
      </c>
      <c r="F13" t="n">
        <v>68.14</v>
      </c>
      <c r="G13" t="n">
        <v>62.98854838709677</v>
      </c>
      <c r="H13" t="n">
        <v>70.16168918918919</v>
      </c>
      <c r="I13" t="n">
        <v>70.82000000000001</v>
      </c>
    </row>
    <row r="14">
      <c r="A14" t="n">
        <v>12</v>
      </c>
      <c r="B14" t="n">
        <v>43.07977064220183</v>
      </c>
      <c r="C14" t="n">
        <v>71.68297872340425</v>
      </c>
      <c r="D14" t="n">
        <v>68.77316831683169</v>
      </c>
      <c r="E14" t="n">
        <v>61.363</v>
      </c>
      <c r="F14" t="n">
        <v>67.608</v>
      </c>
      <c r="G14" t="n">
        <v>56.7395</v>
      </c>
      <c r="H14" t="n">
        <v>70.66086614173228</v>
      </c>
      <c r="I14" t="n">
        <v/>
      </c>
    </row>
    <row r="15">
      <c r="A15" t="n">
        <v>13</v>
      </c>
      <c r="B15" t="n">
        <v>44.39493723849372</v>
      </c>
      <c r="C15" t="n">
        <v>76.61021352313168</v>
      </c>
      <c r="D15" t="n">
        <v>70.4069964664311</v>
      </c>
      <c r="E15" t="n">
        <v>75.385625</v>
      </c>
      <c r="F15" t="n">
        <v>69.41666666666667</v>
      </c>
      <c r="G15" t="n">
        <v>49.69816666666667</v>
      </c>
      <c r="H15" t="n">
        <v>78.91079470198676</v>
      </c>
      <c r="I15" t="n">
        <v/>
      </c>
    </row>
    <row r="16">
      <c r="A16" t="n">
        <v>14</v>
      </c>
      <c r="B16" t="n">
        <v>49.4621568627451</v>
      </c>
      <c r="C16" t="n">
        <v>81.58622377622378</v>
      </c>
      <c r="D16" t="n">
        <v>75.58266903914591</v>
      </c>
      <c r="E16" t="n">
        <v>68.15666666666667</v>
      </c>
      <c r="F16" t="n">
        <v>62.81999999999999</v>
      </c>
      <c r="G16" t="n">
        <v>59.5155</v>
      </c>
      <c r="H16" t="n">
        <v>75.80242857142858</v>
      </c>
      <c r="I16" t="n">
        <v/>
      </c>
    </row>
    <row r="17">
      <c r="A17" t="n">
        <v>15</v>
      </c>
      <c r="B17" t="n">
        <v>55.58366795366796</v>
      </c>
      <c r="C17" t="n">
        <v>82.06725490196079</v>
      </c>
      <c r="D17" t="n">
        <v>76.53778523489932</v>
      </c>
      <c r="E17" t="n">
        <v>75.34777777777778</v>
      </c>
      <c r="F17" t="n">
        <v>62.646</v>
      </c>
      <c r="G17" t="n">
        <v>60.98901639344262</v>
      </c>
      <c r="H17" t="n">
        <v>76.76545454545455</v>
      </c>
      <c r="I17" t="n">
        <v/>
      </c>
    </row>
    <row r="18">
      <c r="A18" t="n">
        <v>16</v>
      </c>
      <c r="B18" t="n">
        <v>62.47196296296296</v>
      </c>
      <c r="C18" t="n">
        <v>86.18831541218638</v>
      </c>
      <c r="D18" t="n">
        <v>78.58224137931035</v>
      </c>
      <c r="E18" t="n">
        <v>74.535</v>
      </c>
      <c r="F18" t="n">
        <v>59.4825</v>
      </c>
      <c r="G18" t="n">
        <v>69.11550000000001</v>
      </c>
      <c r="H18" t="n">
        <v>78.51664429530202</v>
      </c>
      <c r="I18" t="n">
        <v/>
      </c>
    </row>
    <row r="19">
      <c r="A19" t="n">
        <v>17</v>
      </c>
      <c r="B19" t="n">
        <v>69.66506896551724</v>
      </c>
      <c r="C19" t="n">
        <v>89.46765734265735</v>
      </c>
      <c r="D19" t="n">
        <v>80.62587412587412</v>
      </c>
      <c r="E19" t="n">
        <v>82.145</v>
      </c>
      <c r="F19" t="n">
        <v>64.21250000000001</v>
      </c>
      <c r="G19" t="n">
        <v>77.18716666666667</v>
      </c>
      <c r="H19" t="n">
        <v>83.1816304347826</v>
      </c>
      <c r="I19" t="n">
        <v/>
      </c>
    </row>
    <row r="20">
      <c r="A20" t="n">
        <v>18</v>
      </c>
      <c r="B20" t="n">
        <v>77.20861702127659</v>
      </c>
      <c r="C20" t="n">
        <v>90.79785714285714</v>
      </c>
      <c r="D20" t="n">
        <v>83.1253448275862</v>
      </c>
      <c r="E20" t="n">
        <v>85.49444444444445</v>
      </c>
      <c r="F20" t="n">
        <v>71.66333333333334</v>
      </c>
      <c r="G20" t="n">
        <v>76.66849999999999</v>
      </c>
      <c r="H20" t="n">
        <v>86.50789189189189</v>
      </c>
      <c r="I20" t="n">
        <v/>
      </c>
    </row>
    <row r="21">
      <c r="A21" t="n">
        <v>19</v>
      </c>
      <c r="B21" t="n">
        <v>74.76079310344828</v>
      </c>
      <c r="C21" t="n">
        <v>90.02410909090909</v>
      </c>
      <c r="D21" t="n">
        <v>82.77851211072665</v>
      </c>
      <c r="E21" t="n">
        <v>91.64999999999999</v>
      </c>
      <c r="F21" t="n">
        <v>81.40599999999999</v>
      </c>
      <c r="G21" t="n">
        <v>77.04400000000001</v>
      </c>
      <c r="H21" t="n">
        <v>86.70931578947369</v>
      </c>
      <c r="I21" t="n">
        <v/>
      </c>
    </row>
    <row r="22">
      <c r="A22" t="n">
        <v>20</v>
      </c>
      <c r="B22" t="n">
        <v>74.75050335570471</v>
      </c>
      <c r="C22" t="n">
        <v>87.37134275618375</v>
      </c>
      <c r="D22" t="n">
        <v>80.82771043771044</v>
      </c>
      <c r="E22" t="n">
        <v>88.14764705882352</v>
      </c>
      <c r="F22" t="n">
        <v>85.95</v>
      </c>
      <c r="G22" t="n">
        <v>75.64066666666668</v>
      </c>
      <c r="H22" t="n">
        <v>83.34461111111112</v>
      </c>
      <c r="I22" t="n">
        <v/>
      </c>
    </row>
    <row r="23">
      <c r="A23" t="n">
        <v>21</v>
      </c>
      <c r="B23" t="n">
        <v>75.08495016611296</v>
      </c>
      <c r="C23" t="n">
        <v>88.4743321299639</v>
      </c>
      <c r="D23" t="n">
        <v>82.24681672025723</v>
      </c>
      <c r="E23" t="n">
        <v>91.87076923076923</v>
      </c>
      <c r="F23" t="n">
        <v>85.88333333333333</v>
      </c>
      <c r="G23" t="n">
        <v>76.002</v>
      </c>
      <c r="H23" t="n">
        <v>83.44129533678756</v>
      </c>
      <c r="I23" t="n">
        <v/>
      </c>
    </row>
    <row r="24">
      <c r="A24" t="n">
        <v>22</v>
      </c>
      <c r="B24" t="n">
        <v>76.15758503401361</v>
      </c>
      <c r="C24" t="n">
        <v>88.54391129032258</v>
      </c>
      <c r="D24" t="n">
        <v>83.70108695652173</v>
      </c>
      <c r="E24" t="n">
        <v>88.25181818181818</v>
      </c>
      <c r="F24" t="n">
        <v>77.27333333333333</v>
      </c>
      <c r="G24" t="n">
        <v>77.17466666666668</v>
      </c>
      <c r="H24" t="n">
        <v>84.75764397905759</v>
      </c>
      <c r="I24" t="n">
        <v/>
      </c>
    </row>
    <row r="25">
      <c r="A25" t="n">
        <v>23</v>
      </c>
      <c r="B25" t="n">
        <v>76.73216216216217</v>
      </c>
      <c r="C25" t="n">
        <v>89.6342105263158</v>
      </c>
      <c r="D25" t="n">
        <v>83.44147169811322</v>
      </c>
      <c r="E25" t="n">
        <v>91.14636363636363</v>
      </c>
      <c r="F25" t="n">
        <v>80.03</v>
      </c>
      <c r="G25" t="n">
        <v>77.35116666666666</v>
      </c>
      <c r="H25" t="n">
        <v>85.68135869565218</v>
      </c>
      <c r="I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2024-12-14T23:13:59Z</dcterms:created>
  <dcterms:modified xmlns:dcterms="http://purl.org/dc/terms/" xmlns:xsi="http://www.w3.org/2001/XMLSchema-instance" xsi:type="dcterms:W3CDTF">2024-12-14T23:13:59Z</dcterms:modified>
</cp:coreProperties>
</file>