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81.17634517766497</v>
      </c>
      <c r="C2" t="n">
        <v>87.176237006237</v>
      </c>
      <c r="D2" t="n">
        <v>74.30508982035929</v>
      </c>
      <c r="E2" t="n">
        <v>78.7837323943662</v>
      </c>
      <c r="F2" t="n">
        <v>77.715</v>
      </c>
      <c r="G2" t="n">
        <v/>
      </c>
      <c r="H2" t="n">
        <v>65.15319444444444</v>
      </c>
      <c r="I2" t="n">
        <v>78.07590027700832</v>
      </c>
      <c r="J2" t="n">
        <v/>
      </c>
      <c r="K2" t="n">
        <v>78.47499999999999</v>
      </c>
    </row>
    <row r="3">
      <c r="A3" t="n">
        <v>1</v>
      </c>
      <c r="B3" t="n">
        <v>82.37272277227723</v>
      </c>
      <c r="C3" t="n">
        <v>87.72299578059071</v>
      </c>
      <c r="D3" t="n">
        <v>75.43905604719764</v>
      </c>
      <c r="E3" t="n">
        <v>79.08602836879432</v>
      </c>
      <c r="F3" t="n">
        <v>73.82166666666667</v>
      </c>
      <c r="G3" t="n">
        <v>89</v>
      </c>
      <c r="H3" t="n">
        <v>63.59970588235294</v>
      </c>
      <c r="I3" t="n">
        <v>77.14649425287357</v>
      </c>
      <c r="J3" t="n">
        <v/>
      </c>
      <c r="K3" t="n">
        <v>73.85666666666667</v>
      </c>
    </row>
    <row r="4">
      <c r="A4" t="n">
        <v>2</v>
      </c>
      <c r="B4" t="n">
        <v>80.17015075376885</v>
      </c>
      <c r="C4" t="n">
        <v>86.8943605870021</v>
      </c>
      <c r="D4" t="n">
        <v>75.9804347826087</v>
      </c>
      <c r="E4" t="n">
        <v>81.89179856115108</v>
      </c>
      <c r="F4" t="n">
        <v>73.4025</v>
      </c>
      <c r="G4" t="n">
        <v>86.2</v>
      </c>
      <c r="H4" t="n">
        <v>65.0827397260274</v>
      </c>
      <c r="I4" t="n">
        <v>77.3671590909091</v>
      </c>
      <c r="J4" t="n">
        <v>78.64</v>
      </c>
      <c r="K4" t="n">
        <v>84.2</v>
      </c>
    </row>
    <row r="5">
      <c r="A5" t="n">
        <v>3</v>
      </c>
      <c r="B5" t="n">
        <v>79.25352331606217</v>
      </c>
      <c r="C5" t="n">
        <v>86.63380042462845</v>
      </c>
      <c r="D5" t="n">
        <v>74.54962857142857</v>
      </c>
      <c r="E5" t="n">
        <v>81.447</v>
      </c>
      <c r="F5" t="n">
        <v>71.65000000000001</v>
      </c>
      <c r="G5" t="n">
        <v/>
      </c>
      <c r="H5" t="n">
        <v>65.61736842105263</v>
      </c>
      <c r="I5" t="n">
        <v>76.7780229226361</v>
      </c>
      <c r="J5" t="n">
        <v/>
      </c>
      <c r="K5" t="n">
        <v>68.27166666666666</v>
      </c>
    </row>
    <row r="6">
      <c r="A6" t="n">
        <v>4</v>
      </c>
      <c r="B6" t="n">
        <v>79.30953846153847</v>
      </c>
      <c r="C6" t="n">
        <v>87.04074747474748</v>
      </c>
      <c r="D6" t="n">
        <v>77.44795180722892</v>
      </c>
      <c r="E6" t="n">
        <v>80.19490196078431</v>
      </c>
      <c r="F6" t="n">
        <v>74.26000000000001</v>
      </c>
      <c r="G6" t="n">
        <v/>
      </c>
      <c r="H6" t="n">
        <v>70.23455696202531</v>
      </c>
      <c r="I6" t="n">
        <v>77.83006006006006</v>
      </c>
      <c r="J6" t="n">
        <v/>
      </c>
      <c r="K6" t="n">
        <v>66.15000000000001</v>
      </c>
    </row>
    <row r="7">
      <c r="A7" t="n">
        <v>5</v>
      </c>
      <c r="B7" t="n">
        <v>78.92536842105262</v>
      </c>
      <c r="C7" t="n">
        <v>87.23583177570093</v>
      </c>
      <c r="D7" t="n">
        <v>79.17559420289855</v>
      </c>
      <c r="E7" t="n">
        <v>80.12615942028985</v>
      </c>
      <c r="F7" t="n">
        <v>78.376</v>
      </c>
      <c r="G7" t="n">
        <v/>
      </c>
      <c r="H7" t="n">
        <v>70.8977027027027</v>
      </c>
      <c r="I7" t="n">
        <v>79.70007662835249</v>
      </c>
      <c r="J7" t="n">
        <v/>
      </c>
      <c r="K7" t="n">
        <v>72.59</v>
      </c>
    </row>
    <row r="8">
      <c r="A8" t="n">
        <v>6</v>
      </c>
      <c r="B8" t="n">
        <v>74.12460396039604</v>
      </c>
      <c r="C8" t="n">
        <v>85.09351005484461</v>
      </c>
      <c r="D8" t="n">
        <v>78.26918674698796</v>
      </c>
      <c r="E8" t="n">
        <v>76.42330882352941</v>
      </c>
      <c r="F8" t="n">
        <v>81.1225</v>
      </c>
      <c r="G8" t="n">
        <v/>
      </c>
      <c r="H8" t="n">
        <v>68.76368421052632</v>
      </c>
      <c r="I8" t="n">
        <v>78.9445306122449</v>
      </c>
      <c r="J8" t="n">
        <v/>
      </c>
      <c r="K8" t="n">
        <v>69.09999999999999</v>
      </c>
    </row>
    <row r="9">
      <c r="A9" t="n">
        <v>7</v>
      </c>
      <c r="B9" t="n">
        <v>69.62037234042553</v>
      </c>
      <c r="C9" t="n">
        <v>81.81917757009346</v>
      </c>
      <c r="D9" t="n">
        <v>74.80382262996942</v>
      </c>
      <c r="E9" t="n">
        <v>74.95857142857143</v>
      </c>
      <c r="F9" t="n">
        <v>80.58199999999999</v>
      </c>
      <c r="G9" t="n">
        <v/>
      </c>
      <c r="H9" t="n">
        <v>63.13183098591549</v>
      </c>
      <c r="I9" t="n">
        <v>77.74775933609958</v>
      </c>
      <c r="J9" t="n">
        <v/>
      </c>
      <c r="K9" t="n">
        <v>68.81857142857143</v>
      </c>
    </row>
    <row r="10">
      <c r="A10" t="n">
        <v>8</v>
      </c>
      <c r="B10" t="n">
        <v>63.39851282051283</v>
      </c>
      <c r="C10" t="n">
        <v>78.71166344294004</v>
      </c>
      <c r="D10" t="n">
        <v>68.68991847826086</v>
      </c>
      <c r="E10" t="n">
        <v>70.39487603305786</v>
      </c>
      <c r="F10" t="n">
        <v>68.18285714285715</v>
      </c>
      <c r="G10" t="n">
        <v/>
      </c>
      <c r="H10" t="n">
        <v>63.48925925925926</v>
      </c>
      <c r="I10" t="n">
        <v>71.52150627615063</v>
      </c>
      <c r="J10" t="n">
        <v/>
      </c>
      <c r="K10" t="n">
        <v>61.55500000000001</v>
      </c>
    </row>
    <row r="11">
      <c r="A11" t="n">
        <v>9</v>
      </c>
      <c r="B11" t="n">
        <v>56.43162162162162</v>
      </c>
      <c r="C11" t="n">
        <v>73.38592592592593</v>
      </c>
      <c r="D11" t="n">
        <v>62.64511428571429</v>
      </c>
      <c r="E11" t="n">
        <v>68.25103773584905</v>
      </c>
      <c r="F11" t="n">
        <v>68.61615384615385</v>
      </c>
      <c r="G11" t="n">
        <v/>
      </c>
      <c r="H11" t="n">
        <v>53.28053333333333</v>
      </c>
      <c r="I11" t="n">
        <v>63.3584</v>
      </c>
      <c r="J11" t="n">
        <v/>
      </c>
      <c r="K11" t="n">
        <v>61.31714285714286</v>
      </c>
    </row>
    <row r="12">
      <c r="A12" t="n">
        <v>10</v>
      </c>
      <c r="B12" t="n">
        <v>51.37435643564357</v>
      </c>
      <c r="C12" t="n">
        <v>67.28724394785847</v>
      </c>
      <c r="D12" t="n">
        <v>58.63622857142857</v>
      </c>
      <c r="E12" t="n">
        <v>63.34471698113207</v>
      </c>
      <c r="F12" t="n">
        <v>60.87</v>
      </c>
      <c r="G12" t="n">
        <v/>
      </c>
      <c r="H12" t="n">
        <v>50.09452054794521</v>
      </c>
      <c r="I12" t="n">
        <v>56.75280769230769</v>
      </c>
      <c r="J12" t="n">
        <v/>
      </c>
      <c r="K12" t="n">
        <v>45.66</v>
      </c>
    </row>
    <row r="13">
      <c r="A13" t="n">
        <v>11</v>
      </c>
      <c r="B13" t="n">
        <v>46.93343612334802</v>
      </c>
      <c r="C13" t="n">
        <v>64.15035778175313</v>
      </c>
      <c r="D13" t="n">
        <v>59.25126684636119</v>
      </c>
      <c r="E13" t="n">
        <v>63.00104166666667</v>
      </c>
      <c r="F13" t="n">
        <v>75.80500000000001</v>
      </c>
      <c r="G13" t="n">
        <v/>
      </c>
      <c r="H13" t="n">
        <v>52.43272727272728</v>
      </c>
      <c r="I13" t="n">
        <v>54.05939597315437</v>
      </c>
      <c r="J13" t="n">
        <v/>
      </c>
      <c r="K13" t="n">
        <v>56.54</v>
      </c>
    </row>
    <row r="14">
      <c r="A14" t="n">
        <v>12</v>
      </c>
      <c r="B14" t="n">
        <v>48.99990049751244</v>
      </c>
      <c r="C14" t="n">
        <v>65.57426944971537</v>
      </c>
      <c r="D14" t="n">
        <v>57.87353887399464</v>
      </c>
      <c r="E14" t="n">
        <v>63.71400000000001</v>
      </c>
      <c r="F14" t="n">
        <v>64.77799999999999</v>
      </c>
      <c r="G14" t="n">
        <v/>
      </c>
      <c r="H14" t="n">
        <v>48.82521126760564</v>
      </c>
      <c r="I14" t="n">
        <v>55.77957446808511</v>
      </c>
      <c r="J14" t="n">
        <v/>
      </c>
      <c r="K14" t="n">
        <v>54.285</v>
      </c>
    </row>
    <row r="15">
      <c r="A15" t="n">
        <v>13</v>
      </c>
      <c r="B15" t="n">
        <v>48.4510599078341</v>
      </c>
      <c r="C15" t="n">
        <v>68.6009494949495</v>
      </c>
      <c r="D15" t="n">
        <v>59.76824207492796</v>
      </c>
      <c r="E15" t="n">
        <v>65.15657142857143</v>
      </c>
      <c r="F15" t="n">
        <v>62.05399999999999</v>
      </c>
      <c r="G15" t="n">
        <v/>
      </c>
      <c r="H15" t="n">
        <v>48.56564102564102</v>
      </c>
      <c r="I15" t="n">
        <v>57.93817307692307</v>
      </c>
      <c r="J15" t="n">
        <v/>
      </c>
      <c r="K15" t="n">
        <v>60.06666666666666</v>
      </c>
    </row>
    <row r="16">
      <c r="A16" t="n">
        <v>14</v>
      </c>
      <c r="B16" t="n">
        <v>53.44511848341232</v>
      </c>
      <c r="C16" t="n">
        <v>70.37609708737864</v>
      </c>
      <c r="D16" t="n">
        <v>63.20594594594595</v>
      </c>
      <c r="E16" t="n">
        <v>63.76395061728395</v>
      </c>
      <c r="F16" t="n">
        <v>63.1825</v>
      </c>
      <c r="G16" t="n">
        <v>78.06999999999999</v>
      </c>
      <c r="H16" t="n">
        <v>51.30620253164557</v>
      </c>
      <c r="I16" t="n">
        <v>60.21659016393443</v>
      </c>
      <c r="J16" t="n">
        <v/>
      </c>
      <c r="K16" t="n">
        <v>56.94</v>
      </c>
    </row>
    <row r="17">
      <c r="A17" t="n">
        <v>15</v>
      </c>
      <c r="B17" t="n">
        <v>58.82177570093458</v>
      </c>
      <c r="C17" t="n">
        <v>74.60799212598425</v>
      </c>
      <c r="D17" t="n">
        <v>64.7430447761194</v>
      </c>
      <c r="E17" t="n">
        <v>69.37218750000001</v>
      </c>
      <c r="F17" t="n">
        <v>62.25166666666667</v>
      </c>
      <c r="G17" t="n">
        <v>71.06999999999999</v>
      </c>
      <c r="H17" t="n">
        <v>54.87358974358975</v>
      </c>
      <c r="I17" t="n">
        <v>59.68534426229508</v>
      </c>
      <c r="J17" t="n">
        <v/>
      </c>
      <c r="K17" t="n">
        <v>59.91714285714286</v>
      </c>
    </row>
    <row r="18">
      <c r="A18" t="n">
        <v>16</v>
      </c>
      <c r="B18" t="n">
        <v>61.85171428571429</v>
      </c>
      <c r="C18" t="n">
        <v>77.53115913555992</v>
      </c>
      <c r="D18" t="n">
        <v>69.01646302250803</v>
      </c>
      <c r="E18" t="n">
        <v>75.38</v>
      </c>
      <c r="F18" t="n">
        <v>64.52625</v>
      </c>
      <c r="G18" t="n">
        <v/>
      </c>
      <c r="H18" t="n">
        <v>59.22473684210527</v>
      </c>
      <c r="I18" t="n">
        <v>64.94087947882737</v>
      </c>
      <c r="J18" t="n">
        <v/>
      </c>
      <c r="K18" t="n">
        <v>64.47833333333334</v>
      </c>
    </row>
    <row r="19">
      <c r="A19" t="n">
        <v>17</v>
      </c>
      <c r="B19" t="n">
        <v>67.18154545454546</v>
      </c>
      <c r="C19" t="n">
        <v>80.9771238095238</v>
      </c>
      <c r="D19" t="n">
        <v>72.31060240963855</v>
      </c>
      <c r="E19" t="n">
        <v>82.0289423076923</v>
      </c>
      <c r="F19" t="n">
        <v>67.01166666666667</v>
      </c>
      <c r="G19" t="n">
        <v>77.20999999999999</v>
      </c>
      <c r="H19" t="n">
        <v>66.74775</v>
      </c>
      <c r="I19" t="n">
        <v>70.91481894150418</v>
      </c>
      <c r="J19" t="n">
        <v/>
      </c>
      <c r="K19" t="n">
        <v>66.93375</v>
      </c>
    </row>
    <row r="20">
      <c r="A20" t="n">
        <v>18</v>
      </c>
      <c r="B20" t="n">
        <v>71.64987234042553</v>
      </c>
      <c r="C20" t="n">
        <v>84.93013384321223</v>
      </c>
      <c r="D20" t="n">
        <v>76.0442944785276</v>
      </c>
      <c r="E20" t="n">
        <v>81.82271844660194</v>
      </c>
      <c r="F20" t="n">
        <v>77.47999999999999</v>
      </c>
      <c r="G20" t="n">
        <v/>
      </c>
      <c r="H20" t="n">
        <v>71.09833333333333</v>
      </c>
      <c r="I20" t="n">
        <v>75.35994202898551</v>
      </c>
      <c r="J20" t="n">
        <v/>
      </c>
      <c r="K20" t="n">
        <v>70.59</v>
      </c>
    </row>
    <row r="21">
      <c r="A21" t="n">
        <v>19</v>
      </c>
      <c r="B21" t="n">
        <v>71.6446835443038</v>
      </c>
      <c r="C21" t="n">
        <v>83.57398322851154</v>
      </c>
      <c r="D21" t="n">
        <v>76.39520504731861</v>
      </c>
      <c r="E21" t="n">
        <v>82.00073170731707</v>
      </c>
      <c r="F21" t="n">
        <v>76.50777777777779</v>
      </c>
      <c r="G21" t="n">
        <v/>
      </c>
      <c r="H21" t="n">
        <v>66.93103896103895</v>
      </c>
      <c r="I21" t="n">
        <v>78.89707386363636</v>
      </c>
      <c r="J21" t="n">
        <v/>
      </c>
      <c r="K21" t="n">
        <v>72.31</v>
      </c>
    </row>
    <row r="22">
      <c r="A22" t="n">
        <v>20</v>
      </c>
      <c r="B22" t="n">
        <v>71.60952991452992</v>
      </c>
      <c r="C22" t="n">
        <v>82.25740041928721</v>
      </c>
      <c r="D22" t="n">
        <v>74.93492012779554</v>
      </c>
      <c r="E22" t="n">
        <v>82.75469230769231</v>
      </c>
      <c r="F22" t="n">
        <v>79.23</v>
      </c>
      <c r="G22" t="n">
        <v/>
      </c>
      <c r="H22" t="n">
        <v>65.97936708860759</v>
      </c>
      <c r="I22" t="n">
        <v>77.69300578034682</v>
      </c>
      <c r="J22" t="n">
        <v/>
      </c>
      <c r="K22" t="n">
        <v>81.34999999999999</v>
      </c>
    </row>
    <row r="23">
      <c r="A23" t="n">
        <v>21</v>
      </c>
      <c r="B23" t="n">
        <v>70.37384905660377</v>
      </c>
      <c r="C23" t="n">
        <v>84.4639381443299</v>
      </c>
      <c r="D23" t="n">
        <v>74.40934328358209</v>
      </c>
      <c r="E23" t="n">
        <v>82.39055555555557</v>
      </c>
      <c r="F23" t="n">
        <v>77.74250000000001</v>
      </c>
      <c r="G23" t="n">
        <v>83.855</v>
      </c>
      <c r="H23" t="n">
        <v>64.01047058823529</v>
      </c>
      <c r="I23" t="n">
        <v>77.99333333333334</v>
      </c>
      <c r="J23" t="n">
        <v/>
      </c>
      <c r="K23" t="n">
        <v>66.06428571428572</v>
      </c>
    </row>
    <row r="24">
      <c r="A24" t="n">
        <v>22</v>
      </c>
      <c r="B24" t="n">
        <v>74.435</v>
      </c>
      <c r="C24" t="n">
        <v>85.58133047210301</v>
      </c>
      <c r="D24" t="n">
        <v>73.79550898203593</v>
      </c>
      <c r="E24" t="n">
        <v>82.69274336283186</v>
      </c>
      <c r="F24" t="n">
        <v>76.47333333333334</v>
      </c>
      <c r="G24" t="n">
        <v/>
      </c>
      <c r="H24" t="n">
        <v>69.47282051282052</v>
      </c>
      <c r="I24" t="n">
        <v>77.775698005698</v>
      </c>
      <c r="J24" t="n">
        <v/>
      </c>
      <c r="K24" t="n">
        <v>69.41000000000001</v>
      </c>
    </row>
    <row r="25">
      <c r="A25" t="n">
        <v>23</v>
      </c>
      <c r="B25" t="n">
        <v>78.56742647058823</v>
      </c>
      <c r="C25" t="n">
        <v>86.91590618336886</v>
      </c>
      <c r="D25" t="n">
        <v>74.09954248366013</v>
      </c>
      <c r="E25" t="n">
        <v>81.36760330578512</v>
      </c>
      <c r="F25" t="n">
        <v>78.99142857142859</v>
      </c>
      <c r="G25" t="n">
        <v>93</v>
      </c>
      <c r="H25" t="n">
        <v>68.23</v>
      </c>
      <c r="I25" t="n">
        <v>77.37186246418338</v>
      </c>
      <c r="J25" t="n">
        <v/>
      </c>
      <c r="K25" t="n">
        <v>71.72624999999999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2024-12-14T23:13:59Z</dcterms:created>
  <dcterms:modified xmlns:dcterms="http://purl.org/dc/terms/" xmlns:xsi="http://www.w3.org/2001/XMLSchema-instance" xsi:type="dcterms:W3CDTF">2024-12-14T23:13:59Z</dcterms:modified>
</cp:coreProperties>
</file>