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68.8657614213198</v>
      </c>
      <c r="C2" t="n">
        <v>86.00742092457422</v>
      </c>
      <c r="D2" t="n">
        <v>80.68682563338301</v>
      </c>
      <c r="E2" t="n">
        <v>80.49337837837838</v>
      </c>
      <c r="F2" t="n">
        <v>82.50166666666667</v>
      </c>
      <c r="G2" t="n">
        <v>85.1825</v>
      </c>
      <c r="H2" t="n">
        <v>86.966875</v>
      </c>
      <c r="I2" t="n">
        <v>81.63451612903226</v>
      </c>
      <c r="J2" t="n">
        <v>80.61308641975309</v>
      </c>
      <c r="K2" t="n">
        <v>82.62817073170731</v>
      </c>
      <c r="L2" t="n">
        <v>79.49969696969697</v>
      </c>
      <c r="M2" t="n">
        <v>70.29882882882883</v>
      </c>
    </row>
    <row r="3">
      <c r="A3" t="n">
        <v>1</v>
      </c>
      <c r="B3" t="n">
        <v>66.18883248730965</v>
      </c>
      <c r="C3" t="n">
        <v>88.23736040609137</v>
      </c>
      <c r="D3" t="n">
        <v>80.14313432835822</v>
      </c>
      <c r="E3" t="n">
        <v>79.74361516034986</v>
      </c>
      <c r="F3" t="n">
        <v>82.2997520661157</v>
      </c>
      <c r="G3" t="n">
        <v/>
      </c>
      <c r="H3" t="n">
        <v>88.89805194805194</v>
      </c>
      <c r="I3" t="n">
        <v>81.25414634146341</v>
      </c>
      <c r="J3" t="n">
        <v>81.07369098712445</v>
      </c>
      <c r="K3" t="n">
        <v>83.31791044776119</v>
      </c>
      <c r="L3" t="n">
        <v>81.19962962962963</v>
      </c>
      <c r="M3" t="n">
        <v>75.64561702127661</v>
      </c>
    </row>
    <row r="4">
      <c r="A4" t="n">
        <v>2</v>
      </c>
      <c r="B4" t="n">
        <v>68.30455840455841</v>
      </c>
      <c r="C4" t="n">
        <v>87.94802919708029</v>
      </c>
      <c r="D4" t="n">
        <v>80.9922754491018</v>
      </c>
      <c r="E4" t="n">
        <v>78.1363606557377</v>
      </c>
      <c r="F4" t="n">
        <v>84.45270270270271</v>
      </c>
      <c r="G4" t="n">
        <v/>
      </c>
      <c r="H4" t="n">
        <v>87.59337662337663</v>
      </c>
      <c r="I4" t="n">
        <v>81.30227272727274</v>
      </c>
      <c r="J4" t="n">
        <v>80.57706563706563</v>
      </c>
      <c r="K4" t="n">
        <v>82.81673913043478</v>
      </c>
      <c r="L4" t="n">
        <v>70.82838709677419</v>
      </c>
      <c r="M4" t="n">
        <v>73.71371559633027</v>
      </c>
    </row>
    <row r="5">
      <c r="A5" t="n">
        <v>3</v>
      </c>
      <c r="B5" t="n">
        <v>66.35089506172839</v>
      </c>
      <c r="C5" t="n">
        <v>88.0639268292683</v>
      </c>
      <c r="D5" t="n">
        <v>80.73115207373273</v>
      </c>
      <c r="E5" t="n">
        <v>79.29695384615384</v>
      </c>
      <c r="F5" t="n">
        <v>85.77675213675214</v>
      </c>
      <c r="G5" t="n">
        <v>88.19999999999999</v>
      </c>
      <c r="H5" t="n">
        <v>88.52721311475409</v>
      </c>
      <c r="I5" t="n">
        <v>78.08809523809524</v>
      </c>
      <c r="J5" t="n">
        <v>81.11709923664122</v>
      </c>
      <c r="K5" t="n">
        <v>82.11739766081872</v>
      </c>
      <c r="L5" t="n">
        <v>63.17828571428571</v>
      </c>
      <c r="M5" t="n">
        <v>73.02184873949579</v>
      </c>
    </row>
    <row r="6">
      <c r="A6" t="n">
        <v>4</v>
      </c>
      <c r="B6" t="n">
        <v>67.60597523219815</v>
      </c>
      <c r="C6" t="n">
        <v>88.33911688311687</v>
      </c>
      <c r="D6" t="n">
        <v>82.10447447447447</v>
      </c>
      <c r="E6" t="n">
        <v>79.04416938110749</v>
      </c>
      <c r="F6" t="n">
        <v>85.81136363636364</v>
      </c>
      <c r="G6" t="n">
        <v>95.59999999999999</v>
      </c>
      <c r="H6" t="n">
        <v>87.87767857142856</v>
      </c>
      <c r="I6" t="n">
        <v>77.57866666666668</v>
      </c>
      <c r="J6" t="n">
        <v>81.69111570247934</v>
      </c>
      <c r="K6" t="n">
        <v>81.74857605177993</v>
      </c>
      <c r="L6" t="n">
        <v>59.60354838709677</v>
      </c>
      <c r="M6" t="n">
        <v>72.53795555555556</v>
      </c>
    </row>
    <row r="7">
      <c r="A7" t="n">
        <v>5</v>
      </c>
      <c r="B7" t="n">
        <v>71.97174603174602</v>
      </c>
      <c r="C7" t="n">
        <v>87.25934272300471</v>
      </c>
      <c r="D7" t="n">
        <v>82.81615030674847</v>
      </c>
      <c r="E7" t="n">
        <v>79.40394321766561</v>
      </c>
      <c r="F7" t="n">
        <v>84.928</v>
      </c>
      <c r="G7" t="n">
        <v>78.74000000000001</v>
      </c>
      <c r="H7" t="n">
        <v>88.06528571428571</v>
      </c>
      <c r="I7" t="n">
        <v>81.34674418604651</v>
      </c>
      <c r="J7" t="n">
        <v>81.84221198156682</v>
      </c>
      <c r="K7" t="n">
        <v>81.13193251533743</v>
      </c>
      <c r="L7" t="n">
        <v>65.72533333333334</v>
      </c>
      <c r="M7" t="n">
        <v>71.1898755186722</v>
      </c>
    </row>
    <row r="8">
      <c r="A8" t="n">
        <v>6</v>
      </c>
      <c r="B8" t="n">
        <v>70.24167192429022</v>
      </c>
      <c r="C8" t="n">
        <v>85.83958241758242</v>
      </c>
      <c r="D8" t="n">
        <v>82.23555377207063</v>
      </c>
      <c r="E8" t="n">
        <v>79.36800604229607</v>
      </c>
      <c r="F8" t="n">
        <v>84.93284482758621</v>
      </c>
      <c r="G8" t="n">
        <v>83.3</v>
      </c>
      <c r="H8" t="n">
        <v>89.2922972972973</v>
      </c>
      <c r="I8" t="n">
        <v>82.4485</v>
      </c>
      <c r="J8" t="n">
        <v>81.6176892430279</v>
      </c>
      <c r="K8" t="n">
        <v>80.7713953488372</v>
      </c>
      <c r="L8" t="n">
        <v>61.99241379310345</v>
      </c>
      <c r="M8" t="n">
        <v>74.32323275862069</v>
      </c>
    </row>
    <row r="9">
      <c r="A9" t="n">
        <v>7</v>
      </c>
      <c r="B9" t="n">
        <v>66.55451704545455</v>
      </c>
      <c r="C9" t="n">
        <v>83.12815909090909</v>
      </c>
      <c r="D9" t="n">
        <v>79.88285234899328</v>
      </c>
      <c r="E9" t="n">
        <v>75.77161993769469</v>
      </c>
      <c r="F9" t="n">
        <v>80.93891891891892</v>
      </c>
      <c r="G9" t="n">
        <v>86.46666666666665</v>
      </c>
      <c r="H9" t="n">
        <v>88.78882352941177</v>
      </c>
      <c r="I9" t="n">
        <v>80.43538461538462</v>
      </c>
      <c r="J9" t="n">
        <v>78.81383259911895</v>
      </c>
      <c r="K9" t="n">
        <v>77.39737373737374</v>
      </c>
      <c r="L9" t="n">
        <v>56.3578125</v>
      </c>
      <c r="M9" t="n">
        <v>72.31933609958506</v>
      </c>
    </row>
    <row r="10">
      <c r="A10" t="n">
        <v>8</v>
      </c>
      <c r="B10" t="n">
        <v>60.35194594594595</v>
      </c>
      <c r="C10" t="n">
        <v>79.58470588235294</v>
      </c>
      <c r="D10" t="n">
        <v>77.09382799325464</v>
      </c>
      <c r="E10" t="n">
        <v>69.70603076923076</v>
      </c>
      <c r="F10" t="n">
        <v>78.62580152671755</v>
      </c>
      <c r="G10" t="n">
        <v>89.94999999999999</v>
      </c>
      <c r="H10" t="n">
        <v>88.39791044776119</v>
      </c>
      <c r="I10" t="n">
        <v>74.7728947368421</v>
      </c>
      <c r="J10" t="n">
        <v>75.4921161825726</v>
      </c>
      <c r="K10" t="n">
        <v>73.38394409937888</v>
      </c>
      <c r="L10" t="n">
        <v>57.79764705882353</v>
      </c>
      <c r="M10" t="n">
        <v>68.65295652173913</v>
      </c>
    </row>
    <row r="11">
      <c r="A11" t="n">
        <v>9</v>
      </c>
      <c r="B11" t="n">
        <v>56.33519187358917</v>
      </c>
      <c r="C11" t="n">
        <v>74.67126410835215</v>
      </c>
      <c r="D11" t="n">
        <v>74.05211878009631</v>
      </c>
      <c r="E11" t="n">
        <v>66.7704501607717</v>
      </c>
      <c r="F11" t="n">
        <v>77.32534722222222</v>
      </c>
      <c r="G11" t="n">
        <v>78.41500000000001</v>
      </c>
      <c r="H11" t="n">
        <v>83.9201724137931</v>
      </c>
      <c r="I11" t="n">
        <v>71.53361111111111</v>
      </c>
      <c r="J11" t="n">
        <v>69.80276150627616</v>
      </c>
      <c r="K11" t="n">
        <v>71.88142465753425</v>
      </c>
      <c r="L11" t="n">
        <v>63.1452</v>
      </c>
      <c r="M11" t="n">
        <v>65.42094696969697</v>
      </c>
    </row>
    <row r="12">
      <c r="A12" t="n">
        <v>10</v>
      </c>
      <c r="B12" t="n">
        <v>54.46358531317495</v>
      </c>
      <c r="C12" t="n">
        <v>69.23125284738042</v>
      </c>
      <c r="D12" t="n">
        <v>71.23322635135135</v>
      </c>
      <c r="E12" t="n">
        <v>62.28626168224299</v>
      </c>
      <c r="F12" t="n">
        <v>75.87553398058253</v>
      </c>
      <c r="G12" t="n">
        <v>77.77</v>
      </c>
      <c r="H12" t="n">
        <v>82.37333333333333</v>
      </c>
      <c r="I12" t="n">
        <v>68.29315789473684</v>
      </c>
      <c r="J12" t="n">
        <v>69.39890196078431</v>
      </c>
      <c r="K12" t="n">
        <v>66.566625</v>
      </c>
      <c r="L12" t="n">
        <v>61.84016129032258</v>
      </c>
      <c r="M12" t="n">
        <v>62.1079044117647</v>
      </c>
    </row>
    <row r="13">
      <c r="A13" t="n">
        <v>11</v>
      </c>
      <c r="B13" t="n">
        <v>52.42591011235955</v>
      </c>
      <c r="C13" t="n">
        <v>65.59201716738198</v>
      </c>
      <c r="D13" t="n">
        <v>70.35355737704917</v>
      </c>
      <c r="E13" t="n">
        <v>61.50792207792207</v>
      </c>
      <c r="F13" t="n">
        <v>76.3850505050505</v>
      </c>
      <c r="G13" t="n">
        <v>82.2</v>
      </c>
      <c r="H13" t="n">
        <v>80.72056338028169</v>
      </c>
      <c r="I13" t="n">
        <v>68.604</v>
      </c>
      <c r="J13" t="n">
        <v>69.10619230769231</v>
      </c>
      <c r="K13" t="n">
        <v>63.5766066066066</v>
      </c>
      <c r="L13" t="n">
        <v>60.17166666666667</v>
      </c>
      <c r="M13" t="n">
        <v>63.31040358744394</v>
      </c>
    </row>
    <row r="14">
      <c r="A14" t="n">
        <v>12</v>
      </c>
      <c r="B14" t="n">
        <v>51.51350877192982</v>
      </c>
      <c r="C14" t="n">
        <v>66.18379545454545</v>
      </c>
      <c r="D14" t="n">
        <v>67.65639191290823</v>
      </c>
      <c r="E14" t="n">
        <v>62.64666666666667</v>
      </c>
      <c r="F14" t="n">
        <v>72.71602150537635</v>
      </c>
      <c r="G14" t="n">
        <v>70.76000000000001</v>
      </c>
      <c r="H14" t="n">
        <v>78.05174603174603</v>
      </c>
      <c r="I14" t="n">
        <v>67.76057142857142</v>
      </c>
      <c r="J14" t="n">
        <v>66.54022556390977</v>
      </c>
      <c r="K14" t="n">
        <v>63.0112972972973</v>
      </c>
      <c r="L14" t="n">
        <v>59.34967741935483</v>
      </c>
      <c r="M14" t="n">
        <v>61.88807692307692</v>
      </c>
    </row>
    <row r="15">
      <c r="A15" t="n">
        <v>13</v>
      </c>
      <c r="B15" t="n">
        <v>53.35824833702883</v>
      </c>
      <c r="C15" t="n">
        <v>66.09531914893617</v>
      </c>
      <c r="D15" t="n">
        <v>66.40687707641196</v>
      </c>
      <c r="E15" t="n">
        <v>60.40977011494253</v>
      </c>
      <c r="F15" t="n">
        <v>73.0584761904762</v>
      </c>
      <c r="G15" t="n">
        <v>61.97</v>
      </c>
      <c r="H15" t="n">
        <v>78.59593750000001</v>
      </c>
      <c r="I15" t="n">
        <v>68.27956521739131</v>
      </c>
      <c r="J15" t="n">
        <v>65.56391941391942</v>
      </c>
      <c r="K15" t="n">
        <v>65.35389380530974</v>
      </c>
      <c r="L15" t="n">
        <v>62.50551724137932</v>
      </c>
      <c r="M15" t="n">
        <v>62.21742489270386</v>
      </c>
    </row>
    <row r="16">
      <c r="A16" t="n">
        <v>14</v>
      </c>
      <c r="B16" t="n">
        <v>53.47864864864865</v>
      </c>
      <c r="C16" t="n">
        <v>67.14193995381062</v>
      </c>
      <c r="D16" t="n">
        <v>68.64504105090312</v>
      </c>
      <c r="E16" t="n">
        <v>64.59714814814815</v>
      </c>
      <c r="F16" t="n">
        <v>73.77886363636364</v>
      </c>
      <c r="G16" t="n">
        <v>56.1</v>
      </c>
      <c r="H16" t="n">
        <v>76.82641791044776</v>
      </c>
      <c r="I16" t="n">
        <v>68.79349999999999</v>
      </c>
      <c r="J16" t="n">
        <v>66.65560975609756</v>
      </c>
      <c r="K16" t="n">
        <v>69.13237341772152</v>
      </c>
      <c r="L16" t="n">
        <v>63.29764705882353</v>
      </c>
      <c r="M16" t="n">
        <v>61.74418410041842</v>
      </c>
    </row>
    <row r="17">
      <c r="A17" t="n">
        <v>15</v>
      </c>
      <c r="B17" t="n">
        <v>57.91433874709977</v>
      </c>
      <c r="C17" t="n">
        <v>71.63026066350712</v>
      </c>
      <c r="D17" t="n">
        <v>71.824096</v>
      </c>
      <c r="E17" t="n">
        <v>68.86946768060835</v>
      </c>
      <c r="F17" t="n">
        <v>71.38875</v>
      </c>
      <c r="G17" t="n">
        <v>85.37333333333333</v>
      </c>
      <c r="H17" t="n">
        <v>78.56014285714286</v>
      </c>
      <c r="I17" t="n">
        <v>69.33555555555556</v>
      </c>
      <c r="J17" t="n">
        <v>69.31246153846155</v>
      </c>
      <c r="K17" t="n">
        <v>70.44765765765766</v>
      </c>
      <c r="L17" t="n">
        <v>65.09818181818181</v>
      </c>
      <c r="M17" t="n">
        <v>60.06199134199134</v>
      </c>
    </row>
    <row r="18">
      <c r="A18" t="n">
        <v>16</v>
      </c>
      <c r="B18" t="n">
        <v>59.90311300639659</v>
      </c>
      <c r="C18" t="n">
        <v>75.48457858769932</v>
      </c>
      <c r="D18" t="n">
        <v>73.33359872611464</v>
      </c>
      <c r="E18" t="n">
        <v>71.69636363636364</v>
      </c>
      <c r="F18" t="n">
        <v>72.78096774193548</v>
      </c>
      <c r="G18" t="n">
        <v>83.24000000000001</v>
      </c>
      <c r="H18" t="n">
        <v>78.51115942028986</v>
      </c>
      <c r="I18" t="n">
        <v>71.36885714285714</v>
      </c>
      <c r="J18" t="n">
        <v>71.69539325842696</v>
      </c>
      <c r="K18" t="n">
        <v>72.16921052631578</v>
      </c>
      <c r="L18" t="n">
        <v>65.33338235294117</v>
      </c>
      <c r="M18" t="n">
        <v>62.64430379746836</v>
      </c>
    </row>
    <row r="19">
      <c r="A19" t="n">
        <v>17</v>
      </c>
      <c r="B19" t="n">
        <v>64.916718061674</v>
      </c>
      <c r="C19" t="n">
        <v>79.21367058823529</v>
      </c>
      <c r="D19" t="n">
        <v>75.70310126582278</v>
      </c>
      <c r="E19" t="n">
        <v>75.74453287197231</v>
      </c>
      <c r="F19" t="n">
        <v>75.17556603773585</v>
      </c>
      <c r="G19" t="n">
        <v/>
      </c>
      <c r="H19" t="n">
        <v>82.99935064935065</v>
      </c>
      <c r="I19" t="n">
        <v>70.875</v>
      </c>
      <c r="J19" t="n">
        <v>75.04756756756757</v>
      </c>
      <c r="K19" t="n">
        <v>75.99212827988337</v>
      </c>
      <c r="L19" t="n">
        <v>68.15701492537315</v>
      </c>
      <c r="M19" t="n">
        <v>65.31086776859505</v>
      </c>
    </row>
    <row r="20">
      <c r="A20" t="n">
        <v>18</v>
      </c>
      <c r="B20" t="n">
        <v>73.54890590809627</v>
      </c>
      <c r="C20" t="n">
        <v>81.81326180257511</v>
      </c>
      <c r="D20" t="n">
        <v>78.60282091917591</v>
      </c>
      <c r="E20" t="n">
        <v>78.62849264705882</v>
      </c>
      <c r="F20" t="n">
        <v>79.50525252525252</v>
      </c>
      <c r="G20" t="n">
        <v>80.38199999999999</v>
      </c>
      <c r="H20" t="n">
        <v>84.75758620689655</v>
      </c>
      <c r="I20" t="n">
        <v>75.63853658536586</v>
      </c>
      <c r="J20" t="n">
        <v>78.18060975609757</v>
      </c>
      <c r="K20" t="n">
        <v>79.94895899053628</v>
      </c>
      <c r="L20" t="n">
        <v>74.04338461538461</v>
      </c>
      <c r="M20" t="n">
        <v>67.6098755186722</v>
      </c>
    </row>
    <row r="21">
      <c r="A21" t="n">
        <v>19</v>
      </c>
      <c r="B21" t="n">
        <v>72.7369894736842</v>
      </c>
      <c r="C21" t="n">
        <v>83.74967532467532</v>
      </c>
      <c r="D21" t="n">
        <v>79.59203076923077</v>
      </c>
      <c r="E21" t="n">
        <v>79.77183946488294</v>
      </c>
      <c r="F21" t="n">
        <v>81.85688172043011</v>
      </c>
      <c r="G21" t="n">
        <v>82.7</v>
      </c>
      <c r="H21" t="n">
        <v>85.12397435897437</v>
      </c>
      <c r="I21" t="n">
        <v>77.64386363636363</v>
      </c>
      <c r="J21" t="n">
        <v>79.58646209386282</v>
      </c>
      <c r="K21" t="n">
        <v>82.5583445945946</v>
      </c>
      <c r="L21" t="n">
        <v>75.08880597014925</v>
      </c>
      <c r="M21" t="n">
        <v>69.37611111111111</v>
      </c>
    </row>
    <row r="22">
      <c r="A22" t="n">
        <v>20</v>
      </c>
      <c r="B22" t="n">
        <v>70.892</v>
      </c>
      <c r="C22" t="n">
        <v>84.43936915887851</v>
      </c>
      <c r="D22" t="n">
        <v>77.49592709984152</v>
      </c>
      <c r="E22" t="n">
        <v>78.15897610921502</v>
      </c>
      <c r="F22" t="n">
        <v>82.87337209302325</v>
      </c>
      <c r="G22" t="n">
        <v>85.66428571428571</v>
      </c>
      <c r="H22" t="n">
        <v>84.90785714285714</v>
      </c>
      <c r="I22" t="n">
        <v>78.59864864864865</v>
      </c>
      <c r="J22" t="n">
        <v>80.04230158730158</v>
      </c>
      <c r="K22" t="n">
        <v>82.97076687116565</v>
      </c>
      <c r="L22" t="n">
        <v>74.60590163934427</v>
      </c>
      <c r="M22" t="n">
        <v>69.31594594594594</v>
      </c>
    </row>
    <row r="23">
      <c r="A23" t="n">
        <v>21</v>
      </c>
      <c r="B23" t="n">
        <v>71.46376940133038</v>
      </c>
      <c r="C23" t="n">
        <v>85.82210407239819</v>
      </c>
      <c r="D23" t="n">
        <v>77.27452522255193</v>
      </c>
      <c r="E23" t="n">
        <v>79.89169934640523</v>
      </c>
      <c r="F23" t="n">
        <v>81.98905263157894</v>
      </c>
      <c r="G23" t="n">
        <v>91.55</v>
      </c>
      <c r="H23" t="n">
        <v>85.63375000000001</v>
      </c>
      <c r="I23" t="n">
        <v>79.45888888888888</v>
      </c>
      <c r="J23" t="n">
        <v>79.40072727272728</v>
      </c>
      <c r="K23" t="n">
        <v>81.12640243902439</v>
      </c>
      <c r="L23" t="n">
        <v>75.46925373134327</v>
      </c>
      <c r="M23" t="n">
        <v>70.79893442622951</v>
      </c>
    </row>
    <row r="24">
      <c r="A24" t="n">
        <v>22</v>
      </c>
      <c r="B24" t="n">
        <v>71.75108040201005</v>
      </c>
      <c r="C24" t="n">
        <v>87.02864532019704</v>
      </c>
      <c r="D24" t="n">
        <v>78.530703125</v>
      </c>
      <c r="E24" t="n">
        <v>78.60657718120805</v>
      </c>
      <c r="F24" t="n">
        <v>83.28921348314607</v>
      </c>
      <c r="G24" t="n">
        <v>85.45</v>
      </c>
      <c r="H24" t="n">
        <v>88.15283950617284</v>
      </c>
      <c r="I24" t="n">
        <v>79.02675675675675</v>
      </c>
      <c r="J24" t="n">
        <v>79.23324427480917</v>
      </c>
      <c r="K24" t="n">
        <v>80.7763606557377</v>
      </c>
      <c r="L24" t="n">
        <v>77.87107692307693</v>
      </c>
      <c r="M24" t="n">
        <v>70.52716049382715</v>
      </c>
    </row>
    <row r="25">
      <c r="A25" t="n">
        <v>23</v>
      </c>
      <c r="B25" t="n">
        <v>69.04084112149532</v>
      </c>
      <c r="C25" t="n">
        <v>86.79205</v>
      </c>
      <c r="D25" t="n">
        <v>81.13657686212362</v>
      </c>
      <c r="E25" t="n">
        <v>79.095</v>
      </c>
      <c r="F25" t="n">
        <v>82.83520408163265</v>
      </c>
      <c r="G25" t="n">
        <v>88.38499999999999</v>
      </c>
      <c r="H25" t="n">
        <v>87.12050847457627</v>
      </c>
      <c r="I25" t="n">
        <v>79.86399999999999</v>
      </c>
      <c r="J25" t="n">
        <v>80.34078651685394</v>
      </c>
      <c r="K25" t="n">
        <v>79.35123417721519</v>
      </c>
      <c r="L25" t="n">
        <v>72.69215384615384</v>
      </c>
      <c r="M25" t="n">
        <v>73.32143459915612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2024-12-14T23:14:00Z</dcterms:created>
  <dcterms:modified xmlns:dcterms="http://purl.org/dc/terms/" xmlns:xsi="http://www.w3.org/2001/XMLSchema-instance" xsi:type="dcterms:W3CDTF">2024-12-14T23:14:00Z</dcterms:modified>
</cp:coreProperties>
</file>