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71.1525918762089</v>
      </c>
      <c r="C2" t="n">
        <v>87.64442718446601</v>
      </c>
      <c r="D2" t="n">
        <v>79.20874820143885</v>
      </c>
      <c r="E2" t="n">
        <v>81.11242524916943</v>
      </c>
      <c r="F2" t="n">
        <v>84.45225806451613</v>
      </c>
      <c r="G2" t="n">
        <v>86.42</v>
      </c>
      <c r="H2" t="n">
        <v>80.9867032967033</v>
      </c>
      <c r="I2" t="n">
        <v>74.28706896551724</v>
      </c>
      <c r="J2" t="n">
        <v>80.26932551319648</v>
      </c>
      <c r="K2" t="n">
        <v>83.25279843444227</v>
      </c>
      <c r="L2" t="n">
        <v>84.98999999999999</v>
      </c>
      <c r="M2" t="n">
        <v>77.31426829268293</v>
      </c>
    </row>
    <row r="3">
      <c r="A3" t="n">
        <v>1</v>
      </c>
      <c r="B3" t="n">
        <v>70.13317025440314</v>
      </c>
      <c r="C3" t="n">
        <v>89.14636015325671</v>
      </c>
      <c r="D3" t="n">
        <v>79.29180375180376</v>
      </c>
      <c r="E3" t="n">
        <v>81.7953220338983</v>
      </c>
      <c r="F3" t="n">
        <v>85.16031746031747</v>
      </c>
      <c r="G3" t="n">
        <v>88.75</v>
      </c>
      <c r="H3" t="n">
        <v>83.07822222222222</v>
      </c>
      <c r="I3" t="n">
        <v>75.65076923076923</v>
      </c>
      <c r="J3" t="n">
        <v>81.41708860759493</v>
      </c>
      <c r="K3" t="n">
        <v>83.87483168316832</v>
      </c>
      <c r="L3" t="n">
        <v>85.1970588235294</v>
      </c>
      <c r="M3" t="n">
        <v>78.9665367965368</v>
      </c>
    </row>
    <row r="4">
      <c r="A4" t="n">
        <v>2</v>
      </c>
      <c r="B4" t="n">
        <v>70.21461373390558</v>
      </c>
      <c r="C4" t="n">
        <v>89.2619512195122</v>
      </c>
      <c r="D4" t="n">
        <v>79.85207207207208</v>
      </c>
      <c r="E4" t="n">
        <v>82.64406896551723</v>
      </c>
      <c r="F4" t="n">
        <v>85.59818181818183</v>
      </c>
      <c r="G4" t="n">
        <v>95.02500000000001</v>
      </c>
      <c r="H4" t="n">
        <v>83.40742268041237</v>
      </c>
      <c r="I4" t="n">
        <v>77.46122448979591</v>
      </c>
      <c r="J4" t="n">
        <v>81.95612359550562</v>
      </c>
      <c r="K4" t="n">
        <v>85.30549514563107</v>
      </c>
      <c r="L4" t="n">
        <v>87.40645161290323</v>
      </c>
      <c r="M4" t="n">
        <v>80.89083333333333</v>
      </c>
    </row>
    <row r="5">
      <c r="A5" t="n">
        <v>3</v>
      </c>
      <c r="B5" t="n">
        <v>71.75066666666666</v>
      </c>
      <c r="C5" t="n">
        <v>90.82891348088532</v>
      </c>
      <c r="D5" t="n">
        <v>81.52415241057543</v>
      </c>
      <c r="E5" t="n">
        <v>83.07052264808362</v>
      </c>
      <c r="F5" t="n">
        <v>86.85910447761195</v>
      </c>
      <c r="G5" t="n">
        <v>88.482</v>
      </c>
      <c r="H5" t="n">
        <v>85.83702127659575</v>
      </c>
      <c r="I5" t="n">
        <v>78.94701492537313</v>
      </c>
      <c r="J5" t="n">
        <v>82.1660579710145</v>
      </c>
      <c r="K5" t="n">
        <v>85.54258382642998</v>
      </c>
      <c r="L5" t="n">
        <v>83.22058823529412</v>
      </c>
      <c r="M5" t="n">
        <v>81.33722222222222</v>
      </c>
    </row>
    <row r="6">
      <c r="A6" t="n">
        <v>4</v>
      </c>
      <c r="B6" t="n">
        <v>73.84218543046359</v>
      </c>
      <c r="C6" t="n">
        <v>91.26119691119692</v>
      </c>
      <c r="D6" t="n">
        <v>81.3450977443609</v>
      </c>
      <c r="E6" t="n">
        <v>82.38943609022556</v>
      </c>
      <c r="F6" t="n">
        <v>86.08425196850395</v>
      </c>
      <c r="G6" t="n">
        <v>81.87</v>
      </c>
      <c r="H6" t="n">
        <v>85.16011235955057</v>
      </c>
      <c r="I6" t="n">
        <v>80.67672413793103</v>
      </c>
      <c r="J6" t="n">
        <v>82.29294117647059</v>
      </c>
      <c r="K6" t="n">
        <v>85.64818181818183</v>
      </c>
      <c r="L6" t="n">
        <v>89.48285714285714</v>
      </c>
      <c r="M6" t="n">
        <v>82.12509960159363</v>
      </c>
    </row>
    <row r="7">
      <c r="A7" t="n">
        <v>5</v>
      </c>
      <c r="B7" t="n">
        <v>74.60785876993165</v>
      </c>
      <c r="C7" t="n">
        <v>90.20991379310345</v>
      </c>
      <c r="D7" t="n">
        <v>82.66325227963526</v>
      </c>
      <c r="E7" t="n">
        <v>83.49768953068592</v>
      </c>
      <c r="F7" t="n">
        <v>86.13898305084746</v>
      </c>
      <c r="G7" t="n">
        <v>86.95</v>
      </c>
      <c r="H7" t="n">
        <v>85.76394736842106</v>
      </c>
      <c r="I7" t="n">
        <v>79.76826923076922</v>
      </c>
      <c r="J7" t="n">
        <v>81.63307692307693</v>
      </c>
      <c r="K7" t="n">
        <v>86.11122494432072</v>
      </c>
      <c r="L7" t="n">
        <v>91.00344827586207</v>
      </c>
      <c r="M7" t="n">
        <v>80.71603174603175</v>
      </c>
    </row>
    <row r="8">
      <c r="A8" t="n">
        <v>6</v>
      </c>
      <c r="B8" t="n">
        <v>74.48167816091954</v>
      </c>
      <c r="C8" t="n">
        <v>90.10587719298245</v>
      </c>
      <c r="D8" t="n">
        <v>82.45342443729903</v>
      </c>
      <c r="E8" t="n">
        <v>83.50896797153025</v>
      </c>
      <c r="F8" t="n">
        <v>86.54803149606299</v>
      </c>
      <c r="G8" t="n">
        <v>88.38</v>
      </c>
      <c r="H8" t="n">
        <v>83.44827160493827</v>
      </c>
      <c r="I8" t="n">
        <v>80.49744680851065</v>
      </c>
      <c r="J8" t="n">
        <v>83.63950724637681</v>
      </c>
      <c r="K8" t="n">
        <v>87.07223157894737</v>
      </c>
      <c r="L8" t="n">
        <v>88.53235294117647</v>
      </c>
      <c r="M8" t="n">
        <v>82.26917695473252</v>
      </c>
    </row>
    <row r="9">
      <c r="A9" t="n">
        <v>7</v>
      </c>
      <c r="B9" t="n">
        <v>76.60506958250497</v>
      </c>
      <c r="C9" t="n">
        <v>89.33223423423424</v>
      </c>
      <c r="D9" t="n">
        <v>81.82667202572348</v>
      </c>
      <c r="E9" t="n">
        <v>81.95144781144782</v>
      </c>
      <c r="F9" t="n">
        <v>83.9822033898305</v>
      </c>
      <c r="G9" t="n">
        <v>87.53999999999999</v>
      </c>
      <c r="H9" t="n">
        <v>82.7385294117647</v>
      </c>
      <c r="I9" t="n">
        <v>77.98125</v>
      </c>
      <c r="J9" t="n">
        <v>81.46714285714286</v>
      </c>
      <c r="K9" t="n">
        <v>85.18542094455853</v>
      </c>
      <c r="L9" t="n">
        <v>86.28857142857143</v>
      </c>
      <c r="M9" t="n">
        <v>80.67863636363636</v>
      </c>
    </row>
    <row r="10">
      <c r="A10" t="n">
        <v>8</v>
      </c>
      <c r="B10" t="n">
        <v>69.96132947976879</v>
      </c>
      <c r="C10" t="n">
        <v>84.88347826086957</v>
      </c>
      <c r="D10" t="n">
        <v>76.35829821717991</v>
      </c>
      <c r="E10" t="n">
        <v>77.38850533807829</v>
      </c>
      <c r="F10" t="n">
        <v>79.27834645669292</v>
      </c>
      <c r="G10" t="n">
        <v>77.7075</v>
      </c>
      <c r="H10" t="n">
        <v>78.96139784946236</v>
      </c>
      <c r="I10" t="n">
        <v>70.391875</v>
      </c>
      <c r="J10" t="n">
        <v>76.04481481481481</v>
      </c>
      <c r="K10" t="n">
        <v>78.61480961923849</v>
      </c>
      <c r="L10" t="n">
        <v>77.96914285714286</v>
      </c>
      <c r="M10" t="n">
        <v>72.53566801619434</v>
      </c>
    </row>
    <row r="11">
      <c r="A11" t="n">
        <v>9</v>
      </c>
      <c r="B11" t="n">
        <v>59.67482638888888</v>
      </c>
      <c r="C11" t="n">
        <v>76.0685873605948</v>
      </c>
      <c r="D11" t="n">
        <v>69.88446031746031</v>
      </c>
      <c r="E11" t="n">
        <v>67.98494983277592</v>
      </c>
      <c r="F11" t="n">
        <v>74.15799999999999</v>
      </c>
      <c r="G11" t="n">
        <v>78.776</v>
      </c>
      <c r="H11" t="n">
        <v>73.9782558139535</v>
      </c>
      <c r="I11" t="n">
        <v>61.34118644067797</v>
      </c>
      <c r="J11" t="n">
        <v>68.7485593220339</v>
      </c>
      <c r="K11" t="n">
        <v>69.56524654832347</v>
      </c>
      <c r="L11" t="n">
        <v>73.62706896551724</v>
      </c>
      <c r="M11" t="n">
        <v>62.83356321839081</v>
      </c>
    </row>
    <row r="12">
      <c r="A12" t="n">
        <v>10</v>
      </c>
      <c r="B12" t="n">
        <v>48.87969491525424</v>
      </c>
      <c r="C12" t="n">
        <v>69.71739054290718</v>
      </c>
      <c r="D12" t="n">
        <v>65.2997520661157</v>
      </c>
      <c r="E12" t="n">
        <v>60.73810606060606</v>
      </c>
      <c r="F12" t="n">
        <v>70.57932038834952</v>
      </c>
      <c r="G12" t="n">
        <v>66.33500000000001</v>
      </c>
      <c r="H12" t="n">
        <v>71.1892</v>
      </c>
      <c r="I12" t="n">
        <v>57.82574468085106</v>
      </c>
      <c r="J12" t="n">
        <v>65.7685260115607</v>
      </c>
      <c r="K12" t="n">
        <v>64.08004056795131</v>
      </c>
      <c r="L12" t="n">
        <v>64.53216666666667</v>
      </c>
      <c r="M12" t="n">
        <v>57.49753676470588</v>
      </c>
    </row>
    <row r="13">
      <c r="A13" t="n">
        <v>11</v>
      </c>
      <c r="B13" t="n">
        <v>43.66227045075125</v>
      </c>
      <c r="C13" t="n">
        <v>63.93807017543859</v>
      </c>
      <c r="D13" t="n">
        <v>62.06368098159508</v>
      </c>
      <c r="E13" t="n">
        <v>58.03698884758364</v>
      </c>
      <c r="F13" t="n">
        <v>67.82362068965517</v>
      </c>
      <c r="G13" t="n">
        <v>64.32249999999999</v>
      </c>
      <c r="H13" t="n">
        <v>68.59518987341772</v>
      </c>
      <c r="I13" t="n">
        <v>55.6763829787234</v>
      </c>
      <c r="J13" t="n">
        <v>61.52168091168091</v>
      </c>
      <c r="K13" t="n">
        <v>60.28901803607215</v>
      </c>
      <c r="L13" t="n">
        <v>58.24807017543859</v>
      </c>
      <c r="M13" t="n">
        <v>56.40328767123287</v>
      </c>
    </row>
    <row r="14">
      <c r="A14" t="n">
        <v>12</v>
      </c>
      <c r="B14" t="n">
        <v>43.13479128856624</v>
      </c>
      <c r="C14" t="n">
        <v>64.25637305699482</v>
      </c>
      <c r="D14" t="n">
        <v>60.09114803625377</v>
      </c>
      <c r="E14" t="n">
        <v>58.70532142857144</v>
      </c>
      <c r="F14" t="n">
        <v>66.73011235955056</v>
      </c>
      <c r="G14" t="n">
        <v>67.83750000000001</v>
      </c>
      <c r="H14" t="n">
        <v>67.97835443037975</v>
      </c>
      <c r="I14" t="n">
        <v>54.64530303030303</v>
      </c>
      <c r="J14" t="n">
        <v>61.01282548476455</v>
      </c>
      <c r="K14" t="n">
        <v>58.85213610586011</v>
      </c>
      <c r="L14" t="n">
        <v>50.56645161290322</v>
      </c>
      <c r="M14" t="n">
        <v>55.81580952380952</v>
      </c>
    </row>
    <row r="15">
      <c r="A15" t="n">
        <v>13</v>
      </c>
      <c r="B15" t="n">
        <v>44.25836148648649</v>
      </c>
      <c r="C15" t="n">
        <v>69.65144112478032</v>
      </c>
      <c r="D15" t="n">
        <v>60.64543548387096</v>
      </c>
      <c r="E15" t="n">
        <v>61.06458167330677</v>
      </c>
      <c r="F15" t="n">
        <v>67.01292929292929</v>
      </c>
      <c r="G15" t="n">
        <v>69.44</v>
      </c>
      <c r="H15" t="n">
        <v>67.09675324675324</v>
      </c>
      <c r="I15" t="n">
        <v>57.70957746478874</v>
      </c>
      <c r="J15" t="n">
        <v>62.58704022988506</v>
      </c>
      <c r="K15" t="n">
        <v>62.30685981308411</v>
      </c>
      <c r="L15" t="n">
        <v>54.845</v>
      </c>
      <c r="M15" t="n">
        <v>51.34142857142857</v>
      </c>
    </row>
    <row r="16">
      <c r="A16" t="n">
        <v>14</v>
      </c>
      <c r="B16" t="n">
        <v>48.12958928571428</v>
      </c>
      <c r="C16" t="n">
        <v>70.87318416523236</v>
      </c>
      <c r="D16" t="n">
        <v>64.05736497545008</v>
      </c>
      <c r="E16" t="n">
        <v>63.72026200873363</v>
      </c>
      <c r="F16" t="n">
        <v>65.98686274509804</v>
      </c>
      <c r="G16" t="n">
        <v>85.386</v>
      </c>
      <c r="H16" t="n">
        <v>67.18829787234043</v>
      </c>
      <c r="I16" t="n">
        <v>58.42753846153846</v>
      </c>
      <c r="J16" t="n">
        <v>65.2173976608187</v>
      </c>
      <c r="K16" t="n">
        <v>64.49092485549133</v>
      </c>
      <c r="L16" t="n">
        <v>59.28447368421052</v>
      </c>
      <c r="M16" t="n">
        <v>52.31486055776892</v>
      </c>
    </row>
    <row r="17">
      <c r="A17" t="n">
        <v>15</v>
      </c>
      <c r="B17" t="n">
        <v>53.36828014184397</v>
      </c>
      <c r="C17" t="n">
        <v>73.33554030874787</v>
      </c>
      <c r="D17" t="n">
        <v>67.46473363774734</v>
      </c>
      <c r="E17" t="n">
        <v>67.91037735849056</v>
      </c>
      <c r="F17" t="n">
        <v>66.34999999999999</v>
      </c>
      <c r="G17" t="n">
        <v>62.895</v>
      </c>
      <c r="H17" t="n">
        <v>66.73910256410257</v>
      </c>
      <c r="I17" t="n">
        <v>59.18521739130435</v>
      </c>
      <c r="J17" t="n">
        <v>68.46049562682217</v>
      </c>
      <c r="K17" t="n">
        <v>67.00698189134809</v>
      </c>
      <c r="L17" t="n">
        <v>54.88392857142857</v>
      </c>
      <c r="M17" t="n">
        <v>53.3206779661017</v>
      </c>
    </row>
    <row r="18">
      <c r="A18" t="n">
        <v>16</v>
      </c>
      <c r="B18" t="n">
        <v>59.92606796116505</v>
      </c>
      <c r="C18" t="n">
        <v>76.39385642737896</v>
      </c>
      <c r="D18" t="n">
        <v>69.15850678733031</v>
      </c>
      <c r="E18" t="n">
        <v>73.06350393700788</v>
      </c>
      <c r="F18" t="n">
        <v>69.3229292929293</v>
      </c>
      <c r="G18" t="n">
        <v>84.94</v>
      </c>
      <c r="H18" t="n">
        <v>68.37438202247191</v>
      </c>
      <c r="I18" t="n">
        <v>62.39</v>
      </c>
      <c r="J18" t="n">
        <v>70.59913165266106</v>
      </c>
      <c r="K18" t="n">
        <v>69.3439667896679</v>
      </c>
      <c r="L18" t="n">
        <v>54.932</v>
      </c>
      <c r="M18" t="n">
        <v>57.80809338521401</v>
      </c>
    </row>
    <row r="19">
      <c r="A19" t="n">
        <v>17</v>
      </c>
      <c r="B19" t="n">
        <v>64.8212</v>
      </c>
      <c r="C19" t="n">
        <v>78.93404255319149</v>
      </c>
      <c r="D19" t="n">
        <v>72.19748837209302</v>
      </c>
      <c r="E19" t="n">
        <v>76.88</v>
      </c>
      <c r="F19" t="n">
        <v>75.88764150943396</v>
      </c>
      <c r="G19" t="n">
        <v>74.645</v>
      </c>
      <c r="H19" t="n">
        <v>73.38654761904762</v>
      </c>
      <c r="I19" t="n">
        <v>64.43322580645162</v>
      </c>
      <c r="J19" t="n">
        <v>74.84253776435045</v>
      </c>
      <c r="K19" t="n">
        <v>75.38457627118643</v>
      </c>
      <c r="L19" t="n">
        <v>61.93</v>
      </c>
      <c r="M19" t="n">
        <v>63.01796</v>
      </c>
    </row>
    <row r="20">
      <c r="A20" t="n">
        <v>18</v>
      </c>
      <c r="B20" t="n">
        <v>69.36685126582279</v>
      </c>
      <c r="C20" t="n">
        <v>82.06466037735848</v>
      </c>
      <c r="D20" t="n">
        <v>75.94973684210527</v>
      </c>
      <c r="E20" t="n">
        <v>80.73418699186992</v>
      </c>
      <c r="F20" t="n">
        <v>77.09510638297871</v>
      </c>
      <c r="G20" t="n">
        <v>91.55000000000001</v>
      </c>
      <c r="H20" t="n">
        <v>75.50670454545455</v>
      </c>
      <c r="I20" t="n">
        <v>68.46265624999999</v>
      </c>
      <c r="J20" t="n">
        <v>77.59930167597766</v>
      </c>
      <c r="K20" t="n">
        <v>77.39532327586207</v>
      </c>
      <c r="L20" t="n">
        <v>66.89736842105263</v>
      </c>
      <c r="M20" t="n">
        <v>64.42204819277109</v>
      </c>
    </row>
    <row r="21">
      <c r="A21" t="n">
        <v>19</v>
      </c>
      <c r="B21" t="n">
        <v>68.45</v>
      </c>
      <c r="C21" t="n">
        <v>83.21413729128014</v>
      </c>
      <c r="D21" t="n">
        <v>77.02432989690722</v>
      </c>
      <c r="E21" t="n">
        <v>80.41087591240877</v>
      </c>
      <c r="F21" t="n">
        <v>78.88144444444444</v>
      </c>
      <c r="G21" t="n">
        <v>84.205</v>
      </c>
      <c r="H21" t="n">
        <v>76.88440476190476</v>
      </c>
      <c r="I21" t="n">
        <v>70.86666666666667</v>
      </c>
      <c r="J21" t="n">
        <v>77.55468926553672</v>
      </c>
      <c r="K21" t="n">
        <v>80.18622080679405</v>
      </c>
      <c r="L21" t="n">
        <v>73.03121212121212</v>
      </c>
      <c r="M21" t="n">
        <v>68.74159663865547</v>
      </c>
    </row>
    <row r="22">
      <c r="A22" t="n">
        <v>20</v>
      </c>
      <c r="B22" t="n">
        <v>66.48385245901639</v>
      </c>
      <c r="C22" t="n">
        <v>85.07947663551401</v>
      </c>
      <c r="D22" t="n">
        <v>75.79987692307692</v>
      </c>
      <c r="E22" t="n">
        <v>79.58245551601424</v>
      </c>
      <c r="F22" t="n">
        <v>79.69875</v>
      </c>
      <c r="G22" t="n">
        <v>82.01000000000001</v>
      </c>
      <c r="H22" t="n">
        <v>78.22149425287355</v>
      </c>
      <c r="I22" t="n">
        <v>71.4166</v>
      </c>
      <c r="J22" t="n">
        <v>78.90263005780348</v>
      </c>
      <c r="K22" t="n">
        <v>80.91106639839035</v>
      </c>
      <c r="L22" t="n">
        <v>75.50409090909091</v>
      </c>
      <c r="M22" t="n">
        <v>71.63568965517241</v>
      </c>
    </row>
    <row r="23">
      <c r="A23" t="n">
        <v>21</v>
      </c>
      <c r="B23" t="n">
        <v>67.06998347107438</v>
      </c>
      <c r="C23" t="n">
        <v>85.45766478342749</v>
      </c>
      <c r="D23" t="n">
        <v>76.06274147727272</v>
      </c>
      <c r="E23" t="n">
        <v>80.93823321554771</v>
      </c>
      <c r="F23" t="n">
        <v>79.99505747126436</v>
      </c>
      <c r="G23" t="n">
        <v>82.64666666666666</v>
      </c>
      <c r="H23" t="n">
        <v>81.15586666666667</v>
      </c>
      <c r="I23" t="n">
        <v>72.61482142857143</v>
      </c>
      <c r="J23" t="n">
        <v>78.14972972972973</v>
      </c>
      <c r="K23" t="n">
        <v>80.0004380952381</v>
      </c>
      <c r="L23" t="n">
        <v>74.17432835820895</v>
      </c>
      <c r="M23" t="n">
        <v>73.83844897959183</v>
      </c>
    </row>
    <row r="24">
      <c r="A24" t="n">
        <v>22</v>
      </c>
      <c r="B24" t="n">
        <v>69.53364485981308</v>
      </c>
      <c r="C24" t="n">
        <v>86.97835416666666</v>
      </c>
      <c r="D24" t="n">
        <v>77.08308166409861</v>
      </c>
      <c r="E24" t="n">
        <v>80.84553191489361</v>
      </c>
      <c r="F24" t="n">
        <v>81.4325</v>
      </c>
      <c r="G24" t="n">
        <v>84.08374999999999</v>
      </c>
      <c r="H24" t="n">
        <v>79.72146341463414</v>
      </c>
      <c r="I24" t="n">
        <v>72.63446153846154</v>
      </c>
      <c r="J24" t="n">
        <v>78.14069164265129</v>
      </c>
      <c r="K24" t="n">
        <v>79.66390143737166</v>
      </c>
      <c r="L24" t="n">
        <v>77.16235294117647</v>
      </c>
      <c r="M24" t="n">
        <v>75.20936974789916</v>
      </c>
    </row>
    <row r="25">
      <c r="A25" t="n">
        <v>23</v>
      </c>
      <c r="B25" t="n">
        <v>71.42978333333333</v>
      </c>
      <c r="C25" t="n">
        <v>87.83420081967212</v>
      </c>
      <c r="D25" t="n">
        <v>78.14674208144797</v>
      </c>
      <c r="E25" t="n">
        <v>81.45652920962199</v>
      </c>
      <c r="F25" t="n">
        <v>83.86813186813187</v>
      </c>
      <c r="G25" t="n">
        <v>87.68000000000001</v>
      </c>
      <c r="H25" t="n">
        <v>80.281375</v>
      </c>
      <c r="I25" t="n">
        <v>74.64596774193549</v>
      </c>
      <c r="J25" t="n">
        <v>79.08960784313726</v>
      </c>
      <c r="K25" t="n">
        <v>81.6728431372549</v>
      </c>
      <c r="L25" t="n">
        <v>77.21169230769232</v>
      </c>
      <c r="M25" t="n">
        <v>77.55387500000001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2024-12-14T23:14:00Z</dcterms:created>
  <dcterms:modified xmlns:dcterms="http://purl.org/dc/terms/" xmlns:xsi="http://www.w3.org/2001/XMLSchema-instance" xsi:type="dcterms:W3CDTF">2024-12-14T23:14:00Z</dcterms:modified>
</cp:coreProperties>
</file>