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78.74053097345133</v>
      </c>
      <c r="C2" t="n">
        <v>89.35632692307692</v>
      </c>
      <c r="D2" t="n">
        <v>85.33994334277621</v>
      </c>
      <c r="E2" t="n">
        <v>87.00300751879699</v>
      </c>
      <c r="F2" t="n">
        <v>86.02500000000001</v>
      </c>
      <c r="G2" t="n">
        <v>91.66666666666667</v>
      </c>
      <c r="H2" t="n">
        <v>85.22391304347826</v>
      </c>
      <c r="I2" t="n">
        <v>57.99605633802818</v>
      </c>
      <c r="J2" t="n">
        <v>84.81297777777777</v>
      </c>
      <c r="K2" t="n">
        <v>89.80043988269794</v>
      </c>
      <c r="L2" t="n">
        <v>83.10714285714286</v>
      </c>
      <c r="M2" t="n">
        <v>79.0625</v>
      </c>
    </row>
    <row r="3">
      <c r="A3" t="n">
        <v>1</v>
      </c>
      <c r="B3" t="n">
        <v>77.64140350877193</v>
      </c>
      <c r="C3" t="n">
        <v>89.61952662721893</v>
      </c>
      <c r="D3" t="n">
        <v>85.77988505747126</v>
      </c>
      <c r="E3" t="n">
        <v>85.83867595818816</v>
      </c>
      <c r="F3" t="n">
        <v>87.1304347826087</v>
      </c>
      <c r="G3" t="n">
        <v>91.25</v>
      </c>
      <c r="H3" t="n">
        <v>86.59625</v>
      </c>
      <c r="I3" t="n">
        <v>54.2434328358209</v>
      </c>
      <c r="J3" t="n">
        <v>85.66730593607306</v>
      </c>
      <c r="K3" t="n">
        <v>90.84961597542242</v>
      </c>
      <c r="L3" t="n">
        <v>84.34482758620689</v>
      </c>
      <c r="M3" t="n">
        <v>78.64921465968587</v>
      </c>
    </row>
    <row r="4">
      <c r="A4" t="n">
        <v>2</v>
      </c>
      <c r="B4" t="n">
        <v>77.90059171597633</v>
      </c>
      <c r="C4" t="n">
        <v>89.94268244575937</v>
      </c>
      <c r="D4" t="n">
        <v>85.85909752547306</v>
      </c>
      <c r="E4" t="n">
        <v>85.94339622641509</v>
      </c>
      <c r="F4" t="n">
        <v>88.48514851485149</v>
      </c>
      <c r="G4" t="n">
        <v>87.25</v>
      </c>
      <c r="H4" t="n">
        <v>87.63611111111112</v>
      </c>
      <c r="I4" t="n">
        <v>50.79370967741936</v>
      </c>
      <c r="J4" t="n">
        <v>85.69344748858448</v>
      </c>
      <c r="K4" t="n">
        <v>91.26283861671469</v>
      </c>
      <c r="L4" t="n">
        <v>88.96666666666667</v>
      </c>
      <c r="M4" t="n">
        <v>79.79425837320574</v>
      </c>
    </row>
    <row r="5">
      <c r="A5" t="n">
        <v>3</v>
      </c>
      <c r="B5" t="n">
        <v>78.9511201629328</v>
      </c>
      <c r="C5" t="n">
        <v>90.14738955823293</v>
      </c>
      <c r="D5" t="n">
        <v>86.88241279069767</v>
      </c>
      <c r="E5" t="n">
        <v>86.32357414448668</v>
      </c>
      <c r="F5" t="n">
        <v>89.18529411764706</v>
      </c>
      <c r="G5" t="n">
        <v>88.5</v>
      </c>
      <c r="H5" t="n">
        <v>89.46219512195121</v>
      </c>
      <c r="I5" t="n">
        <v>65.90360655737705</v>
      </c>
      <c r="J5" t="n">
        <v>85.62898648648648</v>
      </c>
      <c r="K5" t="n">
        <v>91.43078571428572</v>
      </c>
      <c r="L5" t="n">
        <v>88.23333333333333</v>
      </c>
      <c r="M5" t="n">
        <v>81.20408163265306</v>
      </c>
    </row>
    <row r="6">
      <c r="A6" t="n">
        <v>4</v>
      </c>
      <c r="B6" t="n">
        <v>79.55157480314961</v>
      </c>
      <c r="C6" t="n">
        <v>91.26403543307086</v>
      </c>
      <c r="D6" t="n">
        <v>86.9992784992785</v>
      </c>
      <c r="E6" t="n">
        <v>85.92285714285714</v>
      </c>
      <c r="F6" t="n">
        <v>88.4542372881356</v>
      </c>
      <c r="G6" t="n">
        <v>85.33333333333333</v>
      </c>
      <c r="H6" t="n">
        <v>90.41851851851851</v>
      </c>
      <c r="I6" t="n">
        <v>56.62578947368421</v>
      </c>
      <c r="J6" t="n">
        <v>86.52068557919621</v>
      </c>
      <c r="K6" t="n">
        <v>91.42973643410853</v>
      </c>
      <c r="L6" t="n">
        <v>88.71428571428571</v>
      </c>
      <c r="M6" t="n">
        <v>81.48858447488584</v>
      </c>
    </row>
    <row r="7">
      <c r="A7" t="n">
        <v>5</v>
      </c>
      <c r="B7" t="n">
        <v>80.14990019960079</v>
      </c>
      <c r="C7" t="n">
        <v>89.53085610200365</v>
      </c>
      <c r="D7" t="n">
        <v>87.72732558139535</v>
      </c>
      <c r="E7" t="n">
        <v>86.21263157894737</v>
      </c>
      <c r="F7" t="n">
        <v>89.04375</v>
      </c>
      <c r="G7" t="n">
        <v>88.66666666666667</v>
      </c>
      <c r="H7" t="n">
        <v>90.02898550724638</v>
      </c>
      <c r="I7" t="n">
        <v>59.94543859649123</v>
      </c>
      <c r="J7" t="n">
        <v>88.5412030075188</v>
      </c>
      <c r="K7" t="n">
        <v>90.26399299474606</v>
      </c>
      <c r="L7" t="n">
        <v>91.84375</v>
      </c>
      <c r="M7" t="n">
        <v>81.22429906542057</v>
      </c>
    </row>
    <row r="8">
      <c r="A8" t="n">
        <v>6</v>
      </c>
      <c r="B8" t="n">
        <v>80.54731610337973</v>
      </c>
      <c r="C8" t="n">
        <v>90.76019097222223</v>
      </c>
      <c r="D8" t="n">
        <v>87.70713178294574</v>
      </c>
      <c r="E8" t="n">
        <v>87.6808943089431</v>
      </c>
      <c r="F8" t="n">
        <v>89.47327586206896</v>
      </c>
      <c r="G8" t="n">
        <v>93</v>
      </c>
      <c r="H8" t="n">
        <v>88.04411764705883</v>
      </c>
      <c r="I8" t="n">
        <v>55.27114754098361</v>
      </c>
      <c r="J8" t="n">
        <v>88.6857175925926</v>
      </c>
      <c r="K8" t="n">
        <v>90.89841463414635</v>
      </c>
      <c r="L8" t="n">
        <v>90.31034482758621</v>
      </c>
      <c r="M8" t="n">
        <v>82.39269406392694</v>
      </c>
    </row>
    <row r="9">
      <c r="A9" t="n">
        <v>7</v>
      </c>
      <c r="B9" t="n">
        <v>79.79371428571427</v>
      </c>
      <c r="C9" t="n">
        <v>88.13037837837838</v>
      </c>
      <c r="D9" t="n">
        <v>86.13521126760564</v>
      </c>
      <c r="E9" t="n">
        <v>82.47222222222223</v>
      </c>
      <c r="F9" t="n">
        <v>85.70347826086956</v>
      </c>
      <c r="G9" t="n">
        <v>88.5</v>
      </c>
      <c r="H9" t="n">
        <v>85.83095238095238</v>
      </c>
      <c r="I9" t="n">
        <v>62.079375</v>
      </c>
      <c r="J9" t="n">
        <v>83.15616780045352</v>
      </c>
      <c r="K9" t="n">
        <v>87.30312186978297</v>
      </c>
      <c r="L9" t="n">
        <v>87.09999999999999</v>
      </c>
      <c r="M9" t="n">
        <v>80.50934579439253</v>
      </c>
    </row>
    <row r="10">
      <c r="A10" t="n">
        <v>8</v>
      </c>
      <c r="B10" t="n">
        <v>71.58625000000001</v>
      </c>
      <c r="C10" t="n">
        <v>85.7984476534296</v>
      </c>
      <c r="D10" t="n">
        <v>79.98622926093515</v>
      </c>
      <c r="E10" t="n">
        <v>76.63494208494208</v>
      </c>
      <c r="F10" t="n">
        <v>79.52252252252252</v>
      </c>
      <c r="G10" t="n">
        <v>75.5</v>
      </c>
      <c r="H10" t="n">
        <v>82.42179487179487</v>
      </c>
      <c r="I10" t="n">
        <v>52.96693548387096</v>
      </c>
      <c r="J10" t="n">
        <v>78.97235849056604</v>
      </c>
      <c r="K10" t="n">
        <v>81.01734426229508</v>
      </c>
      <c r="L10" t="n">
        <v>69.96774193548387</v>
      </c>
      <c r="M10" t="n">
        <v>69.07727272727273</v>
      </c>
    </row>
    <row r="11">
      <c r="A11" t="n">
        <v>9</v>
      </c>
      <c r="B11" t="n">
        <v>65.49796529968454</v>
      </c>
      <c r="C11" t="n">
        <v>81.07932604735883</v>
      </c>
      <c r="D11" t="n">
        <v>76.40036006546646</v>
      </c>
      <c r="E11" t="n">
        <v>74.76705660377358</v>
      </c>
      <c r="F11" t="n">
        <v>78.68181818181819</v>
      </c>
      <c r="G11" t="n">
        <v>73.66666666666667</v>
      </c>
      <c r="H11" t="n">
        <v>78.02087912087912</v>
      </c>
      <c r="I11" t="n">
        <v>51.89313432835821</v>
      </c>
      <c r="J11" t="n">
        <v>75.20222222222222</v>
      </c>
      <c r="K11" t="n">
        <v>74.89006201550387</v>
      </c>
      <c r="L11" t="n">
        <v>69.88679245283019</v>
      </c>
      <c r="M11" t="n">
        <v>63.56108597285068</v>
      </c>
    </row>
    <row r="12">
      <c r="A12" t="n">
        <v>10</v>
      </c>
      <c r="B12" t="n">
        <v>58.4156438791733</v>
      </c>
      <c r="C12" t="n">
        <v>79.21452252252251</v>
      </c>
      <c r="D12" t="n">
        <v>73.77177496038034</v>
      </c>
      <c r="E12" t="n">
        <v>68.92197530864198</v>
      </c>
      <c r="F12" t="n">
        <v>75.292</v>
      </c>
      <c r="G12" t="n">
        <v>72</v>
      </c>
      <c r="H12" t="n">
        <v>77.02000000000001</v>
      </c>
      <c r="I12" t="n">
        <v>40.22333333333333</v>
      </c>
      <c r="J12" t="n">
        <v>71.7962472406181</v>
      </c>
      <c r="K12" t="n">
        <v>70.59982511923688</v>
      </c>
      <c r="L12" t="n">
        <v>65.09803921568627</v>
      </c>
      <c r="M12" t="n">
        <v>60.78775510204082</v>
      </c>
    </row>
    <row r="13">
      <c r="A13" t="n">
        <v>11</v>
      </c>
      <c r="B13" t="n">
        <v>54.27247328244275</v>
      </c>
      <c r="C13" t="n">
        <v>73.35244972577696</v>
      </c>
      <c r="D13" t="n">
        <v>71.35898928024503</v>
      </c>
      <c r="E13" t="n">
        <v>64.75795652173913</v>
      </c>
      <c r="F13" t="n">
        <v>72.8162162162162</v>
      </c>
      <c r="G13" t="n">
        <v>68.75</v>
      </c>
      <c r="H13" t="n">
        <v>75.38500000000001</v>
      </c>
      <c r="I13" t="n">
        <v>39.79071428571429</v>
      </c>
      <c r="J13" t="n">
        <v>69.89773033707866</v>
      </c>
      <c r="K13" t="n">
        <v>67.18839753466871</v>
      </c>
      <c r="L13" t="n">
        <v>59</v>
      </c>
      <c r="M13" t="n">
        <v>59.96534653465346</v>
      </c>
    </row>
    <row r="14">
      <c r="A14" t="n">
        <v>12</v>
      </c>
      <c r="B14" t="n">
        <v>52.77209302325581</v>
      </c>
      <c r="C14" t="n">
        <v>74.71166064981949</v>
      </c>
      <c r="D14" t="n">
        <v>69.13317851959361</v>
      </c>
      <c r="E14" t="n">
        <v>66.02346303501945</v>
      </c>
      <c r="F14" t="n">
        <v>70.84999999999999</v>
      </c>
      <c r="G14" t="n">
        <v>71.33333333333333</v>
      </c>
      <c r="H14" t="n">
        <v>72.89032258064516</v>
      </c>
      <c r="I14" t="n">
        <v>39.95039473684211</v>
      </c>
      <c r="J14" t="n">
        <v>69.10712418300653</v>
      </c>
      <c r="K14" t="n">
        <v>67.84114155251142</v>
      </c>
      <c r="L14" t="n">
        <v>52.43333333333333</v>
      </c>
      <c r="M14" t="n">
        <v>59.02325581395349</v>
      </c>
    </row>
    <row r="15">
      <c r="A15" t="n">
        <v>13</v>
      </c>
      <c r="B15" t="n">
        <v>53.79771144278607</v>
      </c>
      <c r="C15" t="n">
        <v>75.78595825426945</v>
      </c>
      <c r="D15" t="n">
        <v>69.94800933125973</v>
      </c>
      <c r="E15" t="n">
        <v>68.45948275862069</v>
      </c>
      <c r="F15" t="n">
        <v>71.03333333333333</v>
      </c>
      <c r="G15" t="n">
        <v>58.33333333333334</v>
      </c>
      <c r="H15" t="n">
        <v>73.41195652173913</v>
      </c>
      <c r="I15" t="n">
        <v>40.75587301587301</v>
      </c>
      <c r="J15" t="n">
        <v>71.26911963882618</v>
      </c>
      <c r="K15" t="n">
        <v>72.2979433681073</v>
      </c>
      <c r="L15" t="n">
        <v>57.51612903225806</v>
      </c>
      <c r="M15" t="n">
        <v>55.9953488372093</v>
      </c>
    </row>
    <row r="16">
      <c r="A16" t="n">
        <v>14</v>
      </c>
      <c r="B16" t="n">
        <v>56.56333333333333</v>
      </c>
      <c r="C16" t="n">
        <v>78.63396946564885</v>
      </c>
      <c r="D16" t="n">
        <v>71.95297777777778</v>
      </c>
      <c r="E16" t="n">
        <v>70.05800947867299</v>
      </c>
      <c r="F16" t="n">
        <v>69.64205607476636</v>
      </c>
      <c r="G16" t="n">
        <v>87.5</v>
      </c>
      <c r="H16" t="n">
        <v>73.41058823529411</v>
      </c>
      <c r="I16" t="n">
        <v>51.37341176470588</v>
      </c>
      <c r="J16" t="n">
        <v>72.79042959427207</v>
      </c>
      <c r="K16" t="n">
        <v>74.5613125</v>
      </c>
      <c r="L16" t="n">
        <v>61.70967741935484</v>
      </c>
      <c r="M16" t="n">
        <v>56.26818181818182</v>
      </c>
    </row>
    <row r="17">
      <c r="A17" t="n">
        <v>15</v>
      </c>
      <c r="B17" t="n">
        <v>61.91277210884353</v>
      </c>
      <c r="C17" t="n">
        <v>80.38815080789945</v>
      </c>
      <c r="D17" t="n">
        <v>76.0581498470948</v>
      </c>
      <c r="E17" t="n">
        <v>74.7255</v>
      </c>
      <c r="F17" t="n">
        <v>71.55319148936171</v>
      </c>
      <c r="G17" t="n">
        <v>85</v>
      </c>
      <c r="H17" t="n">
        <v>70.75205479452055</v>
      </c>
      <c r="I17" t="n">
        <v>44.59071428571428</v>
      </c>
      <c r="J17" t="n">
        <v>74.46895121951219</v>
      </c>
      <c r="K17" t="n">
        <v>76.19589660743135</v>
      </c>
      <c r="L17" t="n">
        <v>57.95833333333334</v>
      </c>
      <c r="M17" t="n">
        <v>56.85572139303483</v>
      </c>
    </row>
    <row r="18">
      <c r="A18" t="n">
        <v>16</v>
      </c>
      <c r="B18" t="n">
        <v>68.22600953895072</v>
      </c>
      <c r="C18" t="n">
        <v>83.19167293233083</v>
      </c>
      <c r="D18" t="n">
        <v>76.98909937888199</v>
      </c>
      <c r="E18" t="n">
        <v>76.62086956521739</v>
      </c>
      <c r="F18" t="n">
        <v>75.68720930232558</v>
      </c>
      <c r="G18" t="n">
        <v>74.8</v>
      </c>
      <c r="H18" t="n">
        <v>74.01515151515152</v>
      </c>
      <c r="I18" t="n">
        <v>48.42407407407407</v>
      </c>
      <c r="J18" t="n">
        <v>76.4268309859155</v>
      </c>
      <c r="K18" t="n">
        <v>78.50407294832827</v>
      </c>
      <c r="L18" t="n">
        <v>57.12903225806452</v>
      </c>
      <c r="M18" t="n">
        <v>60.32599118942731</v>
      </c>
    </row>
    <row r="19">
      <c r="A19" t="n">
        <v>17</v>
      </c>
      <c r="B19" t="n">
        <v>73.18218890554722</v>
      </c>
      <c r="C19" t="n">
        <v>83.94736538461538</v>
      </c>
      <c r="D19" t="n">
        <v>80.82935229067931</v>
      </c>
      <c r="E19" t="n">
        <v>82.53429752066116</v>
      </c>
      <c r="F19" t="n">
        <v>77.2235294117647</v>
      </c>
      <c r="G19" t="n">
        <v>90.5</v>
      </c>
      <c r="H19" t="n">
        <v>79.20253164556962</v>
      </c>
      <c r="I19" t="n">
        <v>45.30463414634146</v>
      </c>
      <c r="J19" t="n">
        <v>80.03886666666666</v>
      </c>
      <c r="K19" t="n">
        <v>83.30513274336283</v>
      </c>
      <c r="L19" t="n">
        <v>62.28070175438597</v>
      </c>
      <c r="M19" t="n">
        <v>64.89954337899543</v>
      </c>
    </row>
    <row r="20">
      <c r="A20" t="n">
        <v>18</v>
      </c>
      <c r="B20" t="n">
        <v>78.36211656441718</v>
      </c>
      <c r="C20" t="n">
        <v>84.97749529190207</v>
      </c>
      <c r="D20" t="n">
        <v>82.6288035450517</v>
      </c>
      <c r="E20" t="n">
        <v>85.43305439330544</v>
      </c>
      <c r="F20" t="n">
        <v>81.15050505050505</v>
      </c>
      <c r="G20" t="n">
        <v>88</v>
      </c>
      <c r="H20" t="n">
        <v>79.84387755102041</v>
      </c>
      <c r="I20" t="n">
        <v>53.80470588235293</v>
      </c>
      <c r="J20" t="n">
        <v>82.88753246753247</v>
      </c>
      <c r="K20" t="n">
        <v>86.4705</v>
      </c>
      <c r="L20" t="n">
        <v>68.31578947368421</v>
      </c>
      <c r="M20" t="n">
        <v>67.05</v>
      </c>
    </row>
    <row r="21">
      <c r="A21" t="n">
        <v>19</v>
      </c>
      <c r="B21" t="n">
        <v>77.21569858712716</v>
      </c>
      <c r="C21" t="n">
        <v>83.74733333333333</v>
      </c>
      <c r="D21" t="n">
        <v>83.93949329359165</v>
      </c>
      <c r="E21" t="n">
        <v>84.1730612244898</v>
      </c>
      <c r="F21" t="n">
        <v>81.79761904761905</v>
      </c>
      <c r="G21" t="n">
        <v>80</v>
      </c>
      <c r="H21" t="n">
        <v>81.65573770491804</v>
      </c>
      <c r="I21" t="n">
        <v>46.97061728395062</v>
      </c>
      <c r="J21" t="n">
        <v>82.63522222222223</v>
      </c>
      <c r="K21" t="n">
        <v>87.84340490797547</v>
      </c>
      <c r="L21" t="n">
        <v>73.5</v>
      </c>
      <c r="M21" t="n">
        <v>70.88679245283019</v>
      </c>
    </row>
    <row r="22">
      <c r="A22" t="n">
        <v>20</v>
      </c>
      <c r="B22" t="n">
        <v>75.4193396226415</v>
      </c>
      <c r="C22" t="n">
        <v>85.19882000000001</v>
      </c>
      <c r="D22" t="n">
        <v>83.30565749235474</v>
      </c>
      <c r="E22" t="n">
        <v>84.29838709677419</v>
      </c>
      <c r="F22" t="n">
        <v>82.14444444444445</v>
      </c>
      <c r="G22" t="n">
        <v>87.25</v>
      </c>
      <c r="H22" t="n">
        <v>83.99733333333333</v>
      </c>
      <c r="I22" t="n">
        <v>49.10141025641025</v>
      </c>
      <c r="J22" t="n">
        <v>83.8326923076923</v>
      </c>
      <c r="K22" t="n">
        <v>88.27499999999999</v>
      </c>
      <c r="L22" t="n">
        <v>75.53571428571429</v>
      </c>
      <c r="M22" t="n">
        <v>74.15178571428571</v>
      </c>
    </row>
    <row r="23">
      <c r="A23" t="n">
        <v>21</v>
      </c>
      <c r="B23" t="n">
        <v>76.80437405731524</v>
      </c>
      <c r="C23" t="n">
        <v>86.78027237354085</v>
      </c>
      <c r="D23" t="n">
        <v>82.98766519823788</v>
      </c>
      <c r="E23" t="n">
        <v>84.02615384615385</v>
      </c>
      <c r="F23" t="n">
        <v>82.14117647058823</v>
      </c>
      <c r="G23" t="n">
        <v>83.5</v>
      </c>
      <c r="H23" t="n">
        <v>85.27500000000001</v>
      </c>
      <c r="I23" t="n">
        <v>55.85817073170732</v>
      </c>
      <c r="J23" t="n">
        <v>82.84660297239915</v>
      </c>
      <c r="K23" t="n">
        <v>88.31307578008915</v>
      </c>
      <c r="L23" t="n">
        <v>75.16363636363636</v>
      </c>
      <c r="M23" t="n">
        <v>75.37931034482759</v>
      </c>
    </row>
    <row r="24">
      <c r="A24" t="n">
        <v>22</v>
      </c>
      <c r="B24" t="n">
        <v>79.51941272430669</v>
      </c>
      <c r="C24" t="n">
        <v>88.70375249500998</v>
      </c>
      <c r="D24" t="n">
        <v>83.74425727411945</v>
      </c>
      <c r="E24" t="n">
        <v>84.970703125</v>
      </c>
      <c r="F24" t="n">
        <v>83.49101123595506</v>
      </c>
      <c r="G24" t="n">
        <v>85</v>
      </c>
      <c r="H24" t="n">
        <v>82.36153846153846</v>
      </c>
      <c r="I24" t="n">
        <v>48.31933333333333</v>
      </c>
      <c r="J24" t="n">
        <v>82.72041237113402</v>
      </c>
      <c r="K24" t="n">
        <v>88.89983948635634</v>
      </c>
      <c r="L24" t="n">
        <v>77.30508474576271</v>
      </c>
      <c r="M24" t="n">
        <v>75.6116504854369</v>
      </c>
    </row>
    <row r="25">
      <c r="A25" t="n">
        <v>23</v>
      </c>
      <c r="B25" t="n">
        <v>79.93050075872533</v>
      </c>
      <c r="C25" t="n">
        <v>88.91184210526315</v>
      </c>
      <c r="D25" t="n">
        <v>84.60505200594353</v>
      </c>
      <c r="E25" t="n">
        <v>85.36487603305785</v>
      </c>
      <c r="F25" t="n">
        <v>86.03225806451613</v>
      </c>
      <c r="G25" t="n">
        <v>85</v>
      </c>
      <c r="H25" t="n">
        <v>84.3780487804878</v>
      </c>
      <c r="I25" t="n">
        <v>47.02878048780488</v>
      </c>
      <c r="J25" t="n">
        <v>82.74816455696202</v>
      </c>
      <c r="K25" t="n">
        <v>88.85060790273556</v>
      </c>
      <c r="L25" t="n">
        <v>78.11290322580645</v>
      </c>
      <c r="M25" t="n">
        <v>78.42857142857143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2024-12-14T23:14:00Z</dcterms:created>
  <dcterms:modified xmlns:dcterms="http://purl.org/dc/terms/" xmlns:xsi="http://www.w3.org/2001/XMLSchema-instance" xsi:type="dcterms:W3CDTF">2024-12-14T23:14:00Z</dcterms:modified>
</cp:coreProperties>
</file>