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70.64600382409178</v>
      </c>
      <c r="C2" t="n">
        <v>-328.5696351931331</v>
      </c>
      <c r="D2" t="n">
        <v>68.21762557077626</v>
      </c>
      <c r="E2" t="n">
        <v>84.91163398692809</v>
      </c>
      <c r="F2" t="n">
        <v>85.79702479338843</v>
      </c>
      <c r="G2" t="n">
        <v>88.77500000000001</v>
      </c>
      <c r="H2" t="n">
        <v>2.007582417582418</v>
      </c>
      <c r="I2" t="n">
        <v>83.99786885245902</v>
      </c>
      <c r="J2" t="n">
        <v>-440.0213725490196</v>
      </c>
      <c r="K2" t="n">
        <v>-54.86272930648769</v>
      </c>
      <c r="L2" t="n">
        <v>85.93928571428572</v>
      </c>
      <c r="M2" t="n">
        <v>80.80200892857144</v>
      </c>
    </row>
    <row r="3">
      <c r="A3" t="n">
        <v>1</v>
      </c>
      <c r="B3" t="n">
        <v>68.11635316698657</v>
      </c>
      <c r="C3" t="n">
        <v>-5.247832167832168</v>
      </c>
      <c r="D3" t="n">
        <v>80.4686870503597</v>
      </c>
      <c r="E3" t="n">
        <v>31.61706270627063</v>
      </c>
      <c r="F3" t="n">
        <v>22.71102362204724</v>
      </c>
      <c r="G3" t="n">
        <v>91.33333333333333</v>
      </c>
      <c r="H3" t="n">
        <v>-255.9248571428572</v>
      </c>
      <c r="I3" t="n">
        <v>84.16911111111111</v>
      </c>
      <c r="J3" t="n">
        <v>-43.834</v>
      </c>
      <c r="K3" t="n">
        <v>-355.2280396475771</v>
      </c>
      <c r="L3" t="n">
        <v>84.17037037037036</v>
      </c>
      <c r="M3" t="n">
        <v>43.33786046511628</v>
      </c>
    </row>
    <row r="4">
      <c r="A4" t="n">
        <v>2</v>
      </c>
      <c r="B4" t="n">
        <v>68.85759911894273</v>
      </c>
      <c r="C4" t="n">
        <v>89.30929336188437</v>
      </c>
      <c r="D4" t="n">
        <v>80.75263399693722</v>
      </c>
      <c r="E4" t="n">
        <v>-641.9337370242215</v>
      </c>
      <c r="F4" t="n">
        <v>86.31889830508474</v>
      </c>
      <c r="G4" t="n">
        <v>90.36666666666667</v>
      </c>
      <c r="H4" t="n">
        <v>91.90658823529411</v>
      </c>
      <c r="I4" t="n">
        <v>85.7004347826087</v>
      </c>
      <c r="J4" t="n">
        <v>-521.1033770491804</v>
      </c>
      <c r="K4" t="n">
        <v>-380.8695515695068</v>
      </c>
      <c r="L4" t="n">
        <v>83.94285714285715</v>
      </c>
      <c r="M4" t="n">
        <v>80.36978813559323</v>
      </c>
    </row>
    <row r="5">
      <c r="A5" t="n">
        <v>3</v>
      </c>
      <c r="B5" t="n">
        <v>67.42864253393665</v>
      </c>
      <c r="C5" t="n">
        <v>-220.0218683651805</v>
      </c>
      <c r="D5" t="n">
        <v>-82.65140649149923</v>
      </c>
      <c r="E5" t="n">
        <v>-460.1260992907801</v>
      </c>
      <c r="F5" t="n">
        <v>87.53401639344261</v>
      </c>
      <c r="G5" t="n">
        <v>92.33333333333333</v>
      </c>
      <c r="H5" t="n">
        <v>-4.174216867469878</v>
      </c>
      <c r="I5" t="n">
        <v>85.9231914893617</v>
      </c>
      <c r="J5" t="n">
        <v>-441.7857565789474</v>
      </c>
      <c r="K5" t="n">
        <v>-317.8089692982456</v>
      </c>
      <c r="L5" t="n">
        <v>83.96129032258065</v>
      </c>
      <c r="M5" t="n">
        <v>81.59362445414847</v>
      </c>
    </row>
    <row r="6">
      <c r="A6" t="n">
        <v>4</v>
      </c>
      <c r="B6" t="n">
        <v>68.28291855203619</v>
      </c>
      <c r="C6" t="n">
        <v>-570.3382869379014</v>
      </c>
      <c r="D6" t="n">
        <v>-176.9682595419847</v>
      </c>
      <c r="E6" t="n">
        <v>-74.85446254071661</v>
      </c>
      <c r="F6" t="n">
        <v>-35.03075757575757</v>
      </c>
      <c r="G6" t="n">
        <v>88.096</v>
      </c>
      <c r="H6" t="n">
        <v>-99.10188235294117</v>
      </c>
      <c r="I6" t="n">
        <v>88.07788461538462</v>
      </c>
      <c r="J6" t="n">
        <v>-440.0648039215686</v>
      </c>
      <c r="K6" t="n">
        <v>-448.8757206208426</v>
      </c>
      <c r="L6" t="n">
        <v>82.86774193548388</v>
      </c>
      <c r="M6" t="n">
        <v>78.75308411214954</v>
      </c>
    </row>
    <row r="7">
      <c r="A7" t="n">
        <v>5</v>
      </c>
      <c r="B7" t="n">
        <v>70.1325462962963</v>
      </c>
      <c r="C7" t="n">
        <v>-220.4070992366412</v>
      </c>
      <c r="D7" t="n">
        <v>83.63085457271364</v>
      </c>
      <c r="E7" t="n">
        <v>-238.754238410596</v>
      </c>
      <c r="F7" t="n">
        <v>5.742626262626263</v>
      </c>
      <c r="G7" t="n">
        <v>89.8</v>
      </c>
      <c r="H7" t="n">
        <v>-645.1709090909092</v>
      </c>
      <c r="I7" t="n">
        <v>86.46354838709676</v>
      </c>
      <c r="J7" t="n">
        <v>-382.6733720930233</v>
      </c>
      <c r="K7" t="n">
        <v>-357.7625072886297</v>
      </c>
      <c r="L7" t="n">
        <v>80.93633333333334</v>
      </c>
      <c r="M7" t="n">
        <v>76.29860262008734</v>
      </c>
    </row>
    <row r="8">
      <c r="A8" t="n">
        <v>6</v>
      </c>
      <c r="B8" t="n">
        <v>66.45716483516483</v>
      </c>
      <c r="C8" t="n">
        <v>-7.64238747553816</v>
      </c>
      <c r="D8" t="n">
        <v>82.11474358974358</v>
      </c>
      <c r="E8" t="n">
        <v>-469.4619285714286</v>
      </c>
      <c r="F8" t="n">
        <v>86.43626086956522</v>
      </c>
      <c r="G8" t="n">
        <v>-1257.7</v>
      </c>
      <c r="H8" t="n">
        <v>-350.7449090909091</v>
      </c>
      <c r="I8" t="n">
        <v>87.44214285714285</v>
      </c>
      <c r="J8" t="n">
        <v>-777.682647887324</v>
      </c>
      <c r="K8" t="n">
        <v>-406.428</v>
      </c>
      <c r="L8" t="n">
        <v>75.88</v>
      </c>
      <c r="M8" t="n">
        <v>75.75094420600858</v>
      </c>
    </row>
    <row r="9">
      <c r="A9" t="n">
        <v>7</v>
      </c>
      <c r="B9" t="n">
        <v>61.29449064449065</v>
      </c>
      <c r="C9" t="n">
        <v>-417.6104054054054</v>
      </c>
      <c r="D9" t="n">
        <v>77.32807248764415</v>
      </c>
      <c r="E9" t="n">
        <v>-185.9514285714286</v>
      </c>
      <c r="F9" t="n">
        <v>79.97174311926605</v>
      </c>
      <c r="G9" t="n">
        <v>83.06333333333333</v>
      </c>
      <c r="H9" t="n">
        <v>-352.7331506849315</v>
      </c>
      <c r="I9" t="n">
        <v>78.84744186046511</v>
      </c>
      <c r="J9" t="n">
        <v>-749.2295555555556</v>
      </c>
      <c r="K9" t="n">
        <v>-569.7566143497758</v>
      </c>
      <c r="L9" t="n">
        <v>59.52</v>
      </c>
      <c r="M9" t="n">
        <v>73.38489626556016</v>
      </c>
    </row>
    <row r="10">
      <c r="A10" t="n">
        <v>8</v>
      </c>
      <c r="B10" t="n">
        <v>56.77449416342412</v>
      </c>
      <c r="C10" t="n">
        <v>-179.9577070063694</v>
      </c>
      <c r="D10" t="n">
        <v>72.56360708534622</v>
      </c>
      <c r="E10" t="n">
        <v>66.88095744680851</v>
      </c>
      <c r="F10" t="n">
        <v>74.87590163934426</v>
      </c>
      <c r="G10" t="n">
        <v>75.69499999999999</v>
      </c>
      <c r="H10" t="n">
        <v>-2.126304347826085</v>
      </c>
      <c r="I10" t="n">
        <v>68.36574074074075</v>
      </c>
      <c r="J10" t="n">
        <v>-541.2529117647058</v>
      </c>
      <c r="K10" t="n">
        <v>-59.38940552016985</v>
      </c>
      <c r="L10" t="n">
        <v>58.2296875</v>
      </c>
      <c r="M10" t="n">
        <v>67.13532520325204</v>
      </c>
    </row>
    <row r="11">
      <c r="A11" t="n">
        <v>9</v>
      </c>
      <c r="B11" t="n">
        <v>52.35690117252931</v>
      </c>
      <c r="C11" t="n">
        <v>72.10168776371307</v>
      </c>
      <c r="D11" t="n">
        <v>66.96100961538461</v>
      </c>
      <c r="E11" t="n">
        <v>62.64771043771044</v>
      </c>
      <c r="F11" t="n">
        <v>73.34923728813558</v>
      </c>
      <c r="G11" t="n">
        <v>63.65</v>
      </c>
      <c r="H11" t="n">
        <v>-97.35222222222221</v>
      </c>
      <c r="I11" t="n">
        <v>64.87862068965518</v>
      </c>
      <c r="J11" t="n">
        <v>71.93967164179105</v>
      </c>
      <c r="K11" t="n">
        <v>70.4994827586207</v>
      </c>
      <c r="L11" t="n">
        <v>58.01127659574468</v>
      </c>
      <c r="M11" t="n">
        <v>59.89456692913386</v>
      </c>
    </row>
    <row r="12">
      <c r="A12" t="n">
        <v>10</v>
      </c>
      <c r="B12" t="n">
        <v>47.3652027027027</v>
      </c>
      <c r="C12" t="n">
        <v>66.39332007952285</v>
      </c>
      <c r="D12" t="n">
        <v>62.67800653594772</v>
      </c>
      <c r="E12" t="n">
        <v>59.07236666666666</v>
      </c>
      <c r="F12" t="n">
        <v>69.08362637362637</v>
      </c>
      <c r="G12" t="n">
        <v>67.845</v>
      </c>
      <c r="H12" t="n">
        <v>80.22014285714286</v>
      </c>
      <c r="I12" t="n">
        <v>65.72924528301887</v>
      </c>
      <c r="J12" t="n">
        <v>66.21080691642652</v>
      </c>
      <c r="K12" t="n">
        <v>65.29861507128309</v>
      </c>
      <c r="L12" t="n">
        <v>58.70612244897959</v>
      </c>
      <c r="M12" t="n">
        <v>56.54638783269962</v>
      </c>
    </row>
    <row r="13">
      <c r="A13" t="n">
        <v>11</v>
      </c>
      <c r="B13" t="n">
        <v>43.39033112582781</v>
      </c>
      <c r="C13" t="n">
        <v>64.29812727272727</v>
      </c>
      <c r="D13" t="n">
        <v>61.69786482334869</v>
      </c>
      <c r="E13" t="n">
        <v>56.68687943262412</v>
      </c>
      <c r="F13" t="n">
        <v>70.67551401869159</v>
      </c>
      <c r="G13" t="n">
        <v>65.51571428571428</v>
      </c>
      <c r="H13" t="n">
        <v>75.8436231884058</v>
      </c>
      <c r="I13" t="n">
        <v>62.58453125</v>
      </c>
      <c r="J13" t="n">
        <v>65.57478915662651</v>
      </c>
      <c r="K13" t="n">
        <v>60.96006048387097</v>
      </c>
      <c r="L13" t="n">
        <v>53.17735849056604</v>
      </c>
      <c r="M13" t="n">
        <v>56.01748815165877</v>
      </c>
    </row>
    <row r="14">
      <c r="A14" t="n">
        <v>12</v>
      </c>
      <c r="B14" t="n">
        <v>43.70617792421746</v>
      </c>
      <c r="C14" t="n">
        <v>63.10371316306483</v>
      </c>
      <c r="D14" t="n">
        <v>60.69586583463339</v>
      </c>
      <c r="E14" t="n">
        <v>26.21836956521739</v>
      </c>
      <c r="F14" t="n">
        <v>68.64767676767677</v>
      </c>
      <c r="G14" t="n">
        <v>64.675</v>
      </c>
      <c r="H14" t="n">
        <v>74.64128205128206</v>
      </c>
      <c r="I14" t="n">
        <v>63.48712121212121</v>
      </c>
      <c r="J14" t="n">
        <v>-205.6883193277311</v>
      </c>
      <c r="K14" t="n">
        <v>61.69091254752851</v>
      </c>
      <c r="L14" t="n">
        <v>46.67129032258065</v>
      </c>
      <c r="M14" t="n">
        <v>55.60777777777778</v>
      </c>
    </row>
    <row r="15">
      <c r="A15" t="n">
        <v>13</v>
      </c>
      <c r="B15" t="n">
        <v>44.63871074380165</v>
      </c>
      <c r="C15" t="n">
        <v>64.39454710144928</v>
      </c>
      <c r="D15" t="n">
        <v>59.00616588419405</v>
      </c>
      <c r="E15" t="n">
        <v>57.49484</v>
      </c>
      <c r="F15" t="n">
        <v>67.20404494382022</v>
      </c>
      <c r="G15" t="n">
        <v>69.54666666666667</v>
      </c>
      <c r="H15" t="n">
        <v>74.75448717948719</v>
      </c>
      <c r="I15" t="n">
        <v>61.16753846153846</v>
      </c>
      <c r="J15" t="n">
        <v>-304.9160285714286</v>
      </c>
      <c r="K15" t="n">
        <v>62.86210953346856</v>
      </c>
      <c r="L15" t="n">
        <v>52.57037037037038</v>
      </c>
      <c r="M15" t="n">
        <v>56.59711206896552</v>
      </c>
    </row>
    <row r="16">
      <c r="A16" t="n">
        <v>14</v>
      </c>
      <c r="B16" t="n">
        <v>44.70504288164665</v>
      </c>
      <c r="C16" t="n">
        <v>67.06601609657947</v>
      </c>
      <c r="D16" t="n">
        <v>60.70738244514106</v>
      </c>
      <c r="E16" t="n">
        <v>61.93125506072874</v>
      </c>
      <c r="F16" t="n">
        <v>65.47084337349398</v>
      </c>
      <c r="G16" t="n">
        <v>50.51</v>
      </c>
      <c r="H16" t="n">
        <v>73.55568181818181</v>
      </c>
      <c r="I16" t="n">
        <v>66.88415094339624</v>
      </c>
      <c r="J16" t="n">
        <v>42.24032738095238</v>
      </c>
      <c r="K16" t="n">
        <v>68.26707414829659</v>
      </c>
      <c r="L16" t="n">
        <v>60.72428571428571</v>
      </c>
      <c r="M16" t="n">
        <v>56.75123931623932</v>
      </c>
    </row>
    <row r="17">
      <c r="A17" t="n">
        <v>15</v>
      </c>
      <c r="B17" t="n">
        <v>48.00969899665552</v>
      </c>
      <c r="C17" t="n">
        <v>70.227707948244</v>
      </c>
      <c r="D17" t="n">
        <v>63.7571875</v>
      </c>
      <c r="E17" t="n">
        <v>65.42903846153845</v>
      </c>
      <c r="F17" t="n">
        <v>66.92744444444445</v>
      </c>
      <c r="G17" t="n">
        <v>57.26333333333333</v>
      </c>
      <c r="H17" t="n">
        <v>75.8463768115942</v>
      </c>
      <c r="I17" t="n">
        <v>66.46931034482758</v>
      </c>
      <c r="J17" t="n">
        <v>69.23622754491018</v>
      </c>
      <c r="K17" t="n">
        <v>70.66368421052631</v>
      </c>
      <c r="L17" t="n">
        <v>64.42442307692308</v>
      </c>
      <c r="M17" t="n">
        <v>58.32571428571428</v>
      </c>
    </row>
    <row r="18">
      <c r="A18" t="n">
        <v>16</v>
      </c>
      <c r="B18" t="n">
        <v>52.75262057877813</v>
      </c>
      <c r="C18" t="n">
        <v>-479.1373814041746</v>
      </c>
      <c r="D18" t="n">
        <v>68.90116883116883</v>
      </c>
      <c r="E18" t="n">
        <v>-273.7746332046332</v>
      </c>
      <c r="F18" t="n">
        <v>67.075</v>
      </c>
      <c r="G18" t="n">
        <v>-1546.616</v>
      </c>
      <c r="H18" t="n">
        <v>79.56876923076923</v>
      </c>
      <c r="I18" t="n">
        <v>66.57385964912281</v>
      </c>
      <c r="J18" t="n">
        <v>75.17651226158038</v>
      </c>
      <c r="K18" t="n">
        <v>72.19722868217053</v>
      </c>
      <c r="L18" t="n">
        <v>65.10344262295082</v>
      </c>
      <c r="M18" t="n">
        <v>64.44704845814978</v>
      </c>
    </row>
    <row r="19">
      <c r="A19" t="n">
        <v>17</v>
      </c>
      <c r="B19" t="n">
        <v>61.58167664670658</v>
      </c>
      <c r="C19" t="n">
        <v>-117.3123421588595</v>
      </c>
      <c r="D19" t="n">
        <v>73.59287671232876</v>
      </c>
      <c r="E19" t="n">
        <v>-504.2449811320755</v>
      </c>
      <c r="F19" t="n">
        <v>72.86772151898734</v>
      </c>
      <c r="G19" t="n">
        <v>88.34</v>
      </c>
      <c r="H19" t="n">
        <v>84.34260869565217</v>
      </c>
      <c r="I19" t="n">
        <v>75.82745454545454</v>
      </c>
      <c r="J19" t="n">
        <v>81.76629310344828</v>
      </c>
      <c r="K19" t="n">
        <v>79.76382000000001</v>
      </c>
      <c r="L19" t="n">
        <v>70.37106060606061</v>
      </c>
      <c r="M19" t="n">
        <v>72.17167381974249</v>
      </c>
    </row>
    <row r="20">
      <c r="A20" t="n">
        <v>18</v>
      </c>
      <c r="B20" t="n">
        <v>70.20423322683706</v>
      </c>
      <c r="C20" t="n">
        <v>-340.5469416498994</v>
      </c>
      <c r="D20" t="n">
        <v>77.21797213622291</v>
      </c>
      <c r="E20" t="n">
        <v>-841.4092170818506</v>
      </c>
      <c r="F20" t="n">
        <v>-7.989052631578946</v>
      </c>
      <c r="G20" t="n">
        <v>86.73333333333333</v>
      </c>
      <c r="H20" t="n">
        <v>88.32303030303029</v>
      </c>
      <c r="I20" t="n">
        <v>80.32017857142857</v>
      </c>
      <c r="J20" t="n">
        <v>-534.5209265175719</v>
      </c>
      <c r="K20" t="n">
        <v>86.56682326621925</v>
      </c>
      <c r="L20" t="n">
        <v>72.32396551724138</v>
      </c>
      <c r="M20" t="n">
        <v>75.22300847457628</v>
      </c>
    </row>
    <row r="21">
      <c r="A21" t="n">
        <v>19</v>
      </c>
      <c r="B21" t="n">
        <v>74.42569558101472</v>
      </c>
      <c r="C21" t="n">
        <v>-334.5853773584906</v>
      </c>
      <c r="D21" t="n">
        <v>78.06156716417911</v>
      </c>
      <c r="E21" t="n">
        <v>-448.646332046332</v>
      </c>
      <c r="F21" t="n">
        <v>80.37441860465115</v>
      </c>
      <c r="G21" t="n">
        <v>88.075</v>
      </c>
      <c r="H21" t="n">
        <v>90.48421875</v>
      </c>
      <c r="I21" t="n">
        <v>84.43451612903225</v>
      </c>
      <c r="J21" t="n">
        <v>-577.8401428571428</v>
      </c>
      <c r="K21" t="n">
        <v>-1083.073941018767</v>
      </c>
      <c r="L21" t="n">
        <v>78.09960784313725</v>
      </c>
      <c r="M21" t="n">
        <v>80.09833333333333</v>
      </c>
    </row>
    <row r="22">
      <c r="A22" t="n">
        <v>20</v>
      </c>
      <c r="B22" t="n">
        <v>75.97216666666667</v>
      </c>
      <c r="C22" t="n">
        <v>85.16089795918367</v>
      </c>
      <c r="D22" t="n">
        <v>79.45821829855538</v>
      </c>
      <c r="E22" t="n">
        <v>-39.09367424242424</v>
      </c>
      <c r="F22" t="n">
        <v>82.01170731707317</v>
      </c>
      <c r="G22" t="n">
        <v>89.88000000000001</v>
      </c>
      <c r="H22" t="n">
        <v>-15.16454545454545</v>
      </c>
      <c r="I22" t="n">
        <v>84.98159090909091</v>
      </c>
      <c r="J22" t="n">
        <v>-1019.406723549488</v>
      </c>
      <c r="K22" t="n">
        <v>-325.5762138084633</v>
      </c>
      <c r="L22" t="n">
        <v>82.04655737704918</v>
      </c>
      <c r="M22" t="n">
        <v>82.58665236051502</v>
      </c>
    </row>
    <row r="23">
      <c r="A23" t="n">
        <v>21</v>
      </c>
      <c r="B23" t="n">
        <v>77.34966442953021</v>
      </c>
      <c r="C23" t="n">
        <v>86.64545454545456</v>
      </c>
      <c r="D23" t="n">
        <v>77.86564912280701</v>
      </c>
      <c r="E23" t="n">
        <v>84.21792307692307</v>
      </c>
      <c r="F23" t="n">
        <v>82.9106976744186</v>
      </c>
      <c r="G23" t="n">
        <v>89.8</v>
      </c>
      <c r="H23" t="n">
        <v>-454.3070786516854</v>
      </c>
      <c r="I23" t="n">
        <v>84.66230769230769</v>
      </c>
      <c r="J23" t="n">
        <v>-1167.17181547619</v>
      </c>
      <c r="K23" t="n">
        <v>-390.3014505494506</v>
      </c>
      <c r="L23" t="n">
        <v>82.4148275862069</v>
      </c>
      <c r="M23" t="n">
        <v>83.41300847457627</v>
      </c>
    </row>
    <row r="24">
      <c r="A24" t="n">
        <v>22</v>
      </c>
      <c r="B24" t="n">
        <v>72.99749070631971</v>
      </c>
      <c r="C24" t="n">
        <v>87.35954853273138</v>
      </c>
      <c r="D24" t="n">
        <v>79.093728</v>
      </c>
      <c r="E24" t="n">
        <v>26.61199288256228</v>
      </c>
      <c r="F24" t="n">
        <v>84.12564705882353</v>
      </c>
      <c r="G24" t="n">
        <v>88.94</v>
      </c>
      <c r="H24" t="n">
        <v>-85.13692307692308</v>
      </c>
      <c r="I24" t="n">
        <v>85.88358974358974</v>
      </c>
      <c r="J24" t="n">
        <v>-175.4739233038348</v>
      </c>
      <c r="K24" t="n">
        <v>-332.9861428571429</v>
      </c>
      <c r="L24" t="n">
        <v>83.00863636363636</v>
      </c>
      <c r="M24" t="n">
        <v>14.77381742738589</v>
      </c>
    </row>
    <row r="25">
      <c r="A25" t="n">
        <v>23</v>
      </c>
      <c r="B25" t="n">
        <v>74.71163992869876</v>
      </c>
      <c r="C25" t="n">
        <v>-33.13629722921915</v>
      </c>
      <c r="D25" t="n">
        <v>78.77616257088846</v>
      </c>
      <c r="E25" t="n">
        <v>-246.5441979522184</v>
      </c>
      <c r="F25" t="n">
        <v>86.16336734693878</v>
      </c>
      <c r="G25" t="n">
        <v>88.96666666666665</v>
      </c>
      <c r="H25" t="n">
        <v>92.74471264367816</v>
      </c>
      <c r="I25" t="n">
        <v>83.89383333333333</v>
      </c>
      <c r="J25" t="n">
        <v>-537.9092559523809</v>
      </c>
      <c r="K25" t="n">
        <v>90.70254310344828</v>
      </c>
      <c r="L25" t="n">
        <v>85.21724137931035</v>
      </c>
      <c r="M25" t="n">
        <v>80.85113821138212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2024-12-14T23:14:00Z</dcterms:created>
  <dcterms:modified xmlns:dcterms="http://purl.org/dc/terms/" xmlns:xsi="http://www.w3.org/2001/XMLSchema-instance" xsi:type="dcterms:W3CDTF">2024-12-14T23:14:00Z</dcterms:modified>
</cp:coreProperties>
</file>