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80.51710280373831</v>
      </c>
      <c r="C2" t="n">
        <v>80.94902097902099</v>
      </c>
      <c r="D2" t="n">
        <v>70.85094955489615</v>
      </c>
      <c r="E2" t="n">
        <v>78.55792387543254</v>
      </c>
      <c r="F2" t="n">
        <v>80.22895238095239</v>
      </c>
      <c r="G2" t="n">
        <v>76.9725</v>
      </c>
      <c r="H2" t="n">
        <v>72.1370588235294</v>
      </c>
      <c r="I2" t="n">
        <v>62.50527272727273</v>
      </c>
      <c r="J2" t="n">
        <v>69.84321070234114</v>
      </c>
      <c r="K2" t="n">
        <v>76.95550868486352</v>
      </c>
      <c r="L2" t="n">
        <v>86.80357142857143</v>
      </c>
      <c r="M2" t="n">
        <v>81.36379912663756</v>
      </c>
    </row>
    <row r="3">
      <c r="A3" t="n">
        <v>1</v>
      </c>
      <c r="B3" t="n">
        <v>80.29342342342342</v>
      </c>
      <c r="C3" t="n">
        <v>81.64972222222222</v>
      </c>
      <c r="D3" t="n">
        <v>73.02777443609023</v>
      </c>
      <c r="E3" t="n">
        <v>79.97838414634147</v>
      </c>
      <c r="F3" t="n">
        <v>81.98084112149533</v>
      </c>
      <c r="G3" t="n">
        <v>81.46000000000001</v>
      </c>
      <c r="H3" t="n">
        <v>72.52500000000001</v>
      </c>
      <c r="I3" t="n">
        <v>67.15980769230769</v>
      </c>
      <c r="J3" t="n">
        <v>70.60328413284134</v>
      </c>
      <c r="K3" t="n">
        <v>76.60860655737704</v>
      </c>
      <c r="L3" t="n">
        <v>88.98999999999999</v>
      </c>
      <c r="M3" t="n">
        <v>82.34612903225806</v>
      </c>
    </row>
    <row r="4">
      <c r="A4" t="n">
        <v>2</v>
      </c>
      <c r="B4" t="n">
        <v>77.74556818181817</v>
      </c>
      <c r="C4" t="n">
        <v>83.08356643356643</v>
      </c>
      <c r="D4" t="n">
        <v>74.70736377025037</v>
      </c>
      <c r="E4" t="n">
        <v>80.32391849529782</v>
      </c>
      <c r="F4" t="n">
        <v>81.2165811965812</v>
      </c>
      <c r="G4" t="n">
        <v>91.55</v>
      </c>
      <c r="H4" t="n">
        <v>77.78522388059702</v>
      </c>
      <c r="I4" t="n">
        <v>68.69222222222223</v>
      </c>
      <c r="J4" t="n">
        <v>73.44340206185566</v>
      </c>
      <c r="K4" t="n">
        <v>78.13378787878789</v>
      </c>
      <c r="L4" t="n">
        <v>91.76000000000001</v>
      </c>
      <c r="M4" t="n">
        <v>83.09124999999999</v>
      </c>
    </row>
    <row r="5">
      <c r="A5" t="n">
        <v>3</v>
      </c>
      <c r="B5" t="n">
        <v>79.41818181818182</v>
      </c>
      <c r="C5" t="n">
        <v>84.26778523489932</v>
      </c>
      <c r="D5" t="n">
        <v>77.80288059701492</v>
      </c>
      <c r="E5" t="n">
        <v>80.95920382165605</v>
      </c>
      <c r="F5" t="n">
        <v>82.83893805309734</v>
      </c>
      <c r="G5" t="n">
        <v>78.95</v>
      </c>
      <c r="H5" t="n">
        <v>80.3855172413793</v>
      </c>
      <c r="I5" t="n">
        <v>74.46145833333334</v>
      </c>
      <c r="J5" t="n">
        <v>73.41255144032922</v>
      </c>
      <c r="K5" t="n">
        <v>78.72064102564103</v>
      </c>
      <c r="L5" t="n">
        <v>90.6970588235294</v>
      </c>
      <c r="M5" t="n">
        <v>81.50625550660793</v>
      </c>
    </row>
    <row r="6">
      <c r="A6" t="n">
        <v>4</v>
      </c>
      <c r="B6" t="n">
        <v>80.1395283018868</v>
      </c>
      <c r="C6" t="n">
        <v>85.29929078014185</v>
      </c>
      <c r="D6" t="n">
        <v>79.17394302848575</v>
      </c>
      <c r="E6" t="n">
        <v>81.54327974276526</v>
      </c>
      <c r="F6" t="n">
        <v>82.52366071428571</v>
      </c>
      <c r="G6" t="n">
        <v>86.3</v>
      </c>
      <c r="H6" t="n">
        <v>77.99942857142857</v>
      </c>
      <c r="I6" t="n">
        <v>74.94224137931033</v>
      </c>
      <c r="J6" t="n">
        <v>75.92711382113821</v>
      </c>
      <c r="K6" t="n">
        <v>82.79991525423728</v>
      </c>
      <c r="L6" t="n">
        <v>89.74333333333334</v>
      </c>
      <c r="M6" t="n">
        <v>78.32626086956522</v>
      </c>
    </row>
    <row r="7">
      <c r="A7" t="n">
        <v>5</v>
      </c>
      <c r="B7" t="n">
        <v>78.16681818181819</v>
      </c>
      <c r="C7" t="n">
        <v>84.30568345323741</v>
      </c>
      <c r="D7" t="n">
        <v>78.69391691394658</v>
      </c>
      <c r="E7" t="n">
        <v>79.69146031746033</v>
      </c>
      <c r="F7" t="n">
        <v>81.75183486238532</v>
      </c>
      <c r="G7" t="n">
        <v>83.72999999999999</v>
      </c>
      <c r="H7" t="n">
        <v>79.52621212121213</v>
      </c>
      <c r="I7" t="n">
        <v>73.46642857142857</v>
      </c>
      <c r="J7" t="n">
        <v>76.41666666666667</v>
      </c>
      <c r="K7" t="n">
        <v>83.265</v>
      </c>
      <c r="L7" t="n">
        <v>88.54848484848485</v>
      </c>
      <c r="M7" t="n">
        <v>78.20455752212389</v>
      </c>
    </row>
    <row r="8">
      <c r="A8" t="n">
        <v>6</v>
      </c>
      <c r="B8" t="n">
        <v>74.97982905982906</v>
      </c>
      <c r="C8" t="n">
        <v>82.69407643312101</v>
      </c>
      <c r="D8" t="n">
        <v>77.16235576923077</v>
      </c>
      <c r="E8" t="n">
        <v>77.9842718446602</v>
      </c>
      <c r="F8" t="n">
        <v>80.29567796610169</v>
      </c>
      <c r="G8" t="n">
        <v>85.325</v>
      </c>
      <c r="H8" t="n">
        <v>77.27741935483871</v>
      </c>
      <c r="I8" t="n">
        <v>73.6771111111111</v>
      </c>
      <c r="J8" t="n">
        <v>75.21921810699588</v>
      </c>
      <c r="K8" t="n">
        <v>81.51602150537634</v>
      </c>
      <c r="L8" t="n">
        <v>82.84899999999999</v>
      </c>
      <c r="M8" t="n">
        <v>78.65301310043668</v>
      </c>
    </row>
    <row r="9">
      <c r="A9" t="n">
        <v>7</v>
      </c>
      <c r="B9" t="n">
        <v>71.29794701986755</v>
      </c>
      <c r="C9" t="n">
        <v>76.69266666666667</v>
      </c>
      <c r="D9" t="n">
        <v>70.26100161550889</v>
      </c>
      <c r="E9" t="n">
        <v>74.07545762711864</v>
      </c>
      <c r="F9" t="n">
        <v>73.74392</v>
      </c>
      <c r="G9" t="n">
        <v>75.17</v>
      </c>
      <c r="H9" t="n">
        <v>71.96333333333334</v>
      </c>
      <c r="I9" t="n">
        <v>67.47177777777777</v>
      </c>
      <c r="J9" t="n">
        <v>66.66409594095941</v>
      </c>
      <c r="K9" t="n">
        <v>78.24276595744682</v>
      </c>
      <c r="L9" t="n">
        <v>88.14375</v>
      </c>
      <c r="M9" t="n">
        <v>66.81589743589744</v>
      </c>
    </row>
    <row r="10">
      <c r="A10" t="n">
        <v>8</v>
      </c>
      <c r="B10" t="n">
        <v>57.30246376811594</v>
      </c>
      <c r="C10" t="n">
        <v>65.56374045801527</v>
      </c>
      <c r="D10" t="n">
        <v>60.70995230524642</v>
      </c>
      <c r="E10" t="n">
        <v>65.13644230769231</v>
      </c>
      <c r="F10" t="n">
        <v>63.70661538461539</v>
      </c>
      <c r="G10" t="n">
        <v>73.97999999999999</v>
      </c>
      <c r="H10" t="n">
        <v>64.61961038961039</v>
      </c>
      <c r="I10" t="n">
        <v>56.16023809523809</v>
      </c>
      <c r="J10" t="n">
        <v>58.45244827586207</v>
      </c>
      <c r="K10" t="n">
        <v>66.28174193548386</v>
      </c>
      <c r="L10" t="n">
        <v>84.45272727272727</v>
      </c>
      <c r="M10" t="n">
        <v>55.43021739130435</v>
      </c>
    </row>
    <row r="11">
      <c r="A11" t="n">
        <v>9</v>
      </c>
      <c r="B11" t="n">
        <v>46.10923076923077</v>
      </c>
      <c r="C11" t="n">
        <v>53.98887323943662</v>
      </c>
      <c r="D11" t="n">
        <v>51.12110569105691</v>
      </c>
      <c r="E11" t="n">
        <v>55.26825342465754</v>
      </c>
      <c r="F11" t="n">
        <v>60.96049180327869</v>
      </c>
      <c r="G11" t="n">
        <v>55.686</v>
      </c>
      <c r="H11" t="n">
        <v>59.41410256410256</v>
      </c>
      <c r="I11" t="n">
        <v>47.76213114754098</v>
      </c>
      <c r="J11" t="n">
        <v>48.48068862275449</v>
      </c>
      <c r="K11" t="n">
        <v>54.70221987315011</v>
      </c>
      <c r="L11" t="n">
        <v>65.54395833333334</v>
      </c>
      <c r="M11" t="n">
        <v>45.34762845849803</v>
      </c>
    </row>
    <row r="12">
      <c r="A12" t="n">
        <v>10</v>
      </c>
      <c r="B12" t="n">
        <v>39.9383615819209</v>
      </c>
      <c r="C12" t="n">
        <v>47.94849673202614</v>
      </c>
      <c r="D12" t="n">
        <v>47.62985781990521</v>
      </c>
      <c r="E12" t="n">
        <v>51.07253205128205</v>
      </c>
      <c r="F12" t="n">
        <v>58.28515151515151</v>
      </c>
      <c r="G12" t="n">
        <v>50.68</v>
      </c>
      <c r="H12" t="n">
        <v>53.27666666666666</v>
      </c>
      <c r="I12" t="n">
        <v>44.17348837209303</v>
      </c>
      <c r="J12" t="n">
        <v>47.36924050632911</v>
      </c>
      <c r="K12" t="n">
        <v>51.89805309734513</v>
      </c>
      <c r="L12" t="n">
        <v>49.26280701754386</v>
      </c>
      <c r="M12" t="n">
        <v>40.17812</v>
      </c>
    </row>
    <row r="13">
      <c r="A13" t="n">
        <v>11</v>
      </c>
      <c r="B13" t="n">
        <v>37.52973509933775</v>
      </c>
      <c r="C13" t="n">
        <v>52.21105882352941</v>
      </c>
      <c r="D13" t="n">
        <v>47.31574568288854</v>
      </c>
      <c r="E13" t="n">
        <v>54.31349673202615</v>
      </c>
      <c r="F13" t="n">
        <v>49.74158536585366</v>
      </c>
      <c r="G13" t="n">
        <v>58.23833333333334</v>
      </c>
      <c r="H13" t="n">
        <v>51.03554054054054</v>
      </c>
      <c r="I13" t="n">
        <v>41.56318181818182</v>
      </c>
      <c r="J13" t="n">
        <v>50.44905660377358</v>
      </c>
      <c r="K13" t="n">
        <v>52.30214137214138</v>
      </c>
      <c r="L13" t="n">
        <v>49.706</v>
      </c>
      <c r="M13" t="n">
        <v>42.58173469387755</v>
      </c>
    </row>
    <row r="14">
      <c r="A14" t="n">
        <v>12</v>
      </c>
      <c r="B14" t="n">
        <v>44.04033333333334</v>
      </c>
      <c r="C14" t="n">
        <v>55.81804878048781</v>
      </c>
      <c r="D14" t="n">
        <v>49.19155384615384</v>
      </c>
      <c r="E14" t="n">
        <v>60.38122516556292</v>
      </c>
      <c r="F14" t="n">
        <v>49.29121621621622</v>
      </c>
      <c r="G14" t="n">
        <v/>
      </c>
      <c r="H14" t="n">
        <v>50.23421686746988</v>
      </c>
      <c r="I14" t="n">
        <v>43.80821428571428</v>
      </c>
      <c r="J14" t="n">
        <v>51.01483180428134</v>
      </c>
      <c r="K14" t="n">
        <v>54.03405405405405</v>
      </c>
      <c r="L14" t="n">
        <v>56.05333333333333</v>
      </c>
      <c r="M14" t="n">
        <v>45.77974747474747</v>
      </c>
    </row>
    <row r="15">
      <c r="A15" t="n">
        <v>13</v>
      </c>
      <c r="B15" t="n">
        <v>56.95669724770642</v>
      </c>
      <c r="C15" t="n">
        <v>58.49444444444444</v>
      </c>
      <c r="D15" t="n">
        <v>49.345376</v>
      </c>
      <c r="E15" t="n">
        <v>65.64077777777777</v>
      </c>
      <c r="F15" t="n">
        <v>50.13291139240506</v>
      </c>
      <c r="G15" t="n">
        <v>71.20999999999999</v>
      </c>
      <c r="H15" t="n">
        <v>51.4075</v>
      </c>
      <c r="I15" t="n">
        <v>47.15333333333333</v>
      </c>
      <c r="J15" t="n">
        <v>51.62513157894737</v>
      </c>
      <c r="K15" t="n">
        <v>56.25680638722555</v>
      </c>
      <c r="L15" t="n">
        <v>69.06785714285715</v>
      </c>
      <c r="M15" t="n">
        <v>45.42490909090909</v>
      </c>
    </row>
    <row r="16">
      <c r="A16" t="n">
        <v>14</v>
      </c>
      <c r="B16" t="n">
        <v>60.4585</v>
      </c>
      <c r="C16" t="n">
        <v>58.85937853107345</v>
      </c>
      <c r="D16" t="n">
        <v>50.99404320987654</v>
      </c>
      <c r="E16" t="n">
        <v>67.71264705882353</v>
      </c>
      <c r="F16" t="n">
        <v>54.65000000000001</v>
      </c>
      <c r="G16" t="n">
        <v>74.45166666666667</v>
      </c>
      <c r="H16" t="n">
        <v>53.84453125</v>
      </c>
      <c r="I16" t="n">
        <v>48.04553571428572</v>
      </c>
      <c r="J16" t="n">
        <v>55.0960197368421</v>
      </c>
      <c r="K16" t="n">
        <v>59.82770742358078</v>
      </c>
      <c r="L16" t="n">
        <v>67.42555555555556</v>
      </c>
      <c r="M16" t="n">
        <v>46.38042372881356</v>
      </c>
    </row>
    <row r="17">
      <c r="A17" t="n">
        <v>15</v>
      </c>
      <c r="B17" t="n">
        <v>63.65961165048543</v>
      </c>
      <c r="C17" t="n">
        <v>61.00603351955307</v>
      </c>
      <c r="D17" t="n">
        <v>52.29272430668841</v>
      </c>
      <c r="E17" t="n">
        <v>68.58077966101696</v>
      </c>
      <c r="F17" t="n">
        <v>58.34036585365853</v>
      </c>
      <c r="G17" t="n">
        <v>81</v>
      </c>
      <c r="H17" t="n">
        <v>51.87791666666666</v>
      </c>
      <c r="I17" t="n">
        <v>48.8744262295082</v>
      </c>
      <c r="J17" t="n">
        <v>58.23009584664537</v>
      </c>
      <c r="K17" t="n">
        <v>60.28844680851063</v>
      </c>
      <c r="L17" t="n">
        <v>56.72816326530612</v>
      </c>
      <c r="M17" t="n">
        <v>45.59344036697248</v>
      </c>
    </row>
    <row r="18">
      <c r="A18" t="n">
        <v>16</v>
      </c>
      <c r="B18" t="n">
        <v>68.63204724409449</v>
      </c>
      <c r="C18" t="n">
        <v>63.50202247191012</v>
      </c>
      <c r="D18" t="n">
        <v>57.16829888712242</v>
      </c>
      <c r="E18" t="n">
        <v>71.58791208791209</v>
      </c>
      <c r="F18" t="n">
        <v>61.92625</v>
      </c>
      <c r="G18" t="n">
        <v>62.77</v>
      </c>
      <c r="H18" t="n">
        <v>56.3351724137931</v>
      </c>
      <c r="I18" t="n">
        <v>53.58824561403509</v>
      </c>
      <c r="J18" t="n">
        <v>59.706</v>
      </c>
      <c r="K18" t="n">
        <v>64.17220440881763</v>
      </c>
      <c r="L18" t="n">
        <v>58.35180327868853</v>
      </c>
      <c r="M18" t="n">
        <v>55.00193548387097</v>
      </c>
    </row>
    <row r="19">
      <c r="A19" t="n">
        <v>17</v>
      </c>
      <c r="B19" t="n">
        <v>76.79834710743802</v>
      </c>
      <c r="C19" t="n">
        <v>69.97879310344827</v>
      </c>
      <c r="D19" t="n">
        <v>61.8935143769968</v>
      </c>
      <c r="E19" t="n">
        <v>75.22065068493151</v>
      </c>
      <c r="F19" t="n">
        <v>69.47428571428571</v>
      </c>
      <c r="G19" t="n">
        <v>72.905</v>
      </c>
      <c r="H19" t="n">
        <v>60.05734939759036</v>
      </c>
      <c r="I19" t="n">
        <v>55.94333333333334</v>
      </c>
      <c r="J19" t="n">
        <v>63.05539735099337</v>
      </c>
      <c r="K19" t="n">
        <v>69.23421383647799</v>
      </c>
      <c r="L19" t="n">
        <v>77.7903125</v>
      </c>
      <c r="M19" t="n">
        <v>68.83949579831932</v>
      </c>
    </row>
    <row r="20">
      <c r="A20" t="n">
        <v>18</v>
      </c>
      <c r="B20" t="n">
        <v>81.81243697478992</v>
      </c>
      <c r="C20" t="n">
        <v>77.92622222222222</v>
      </c>
      <c r="D20" t="n">
        <v>66.62582677165355</v>
      </c>
      <c r="E20" t="n">
        <v>76.72392361111112</v>
      </c>
      <c r="F20" t="n">
        <v>73.37303797468354</v>
      </c>
      <c r="G20" t="n">
        <v>77.93333333333334</v>
      </c>
      <c r="H20" t="n">
        <v>62.56046153846154</v>
      </c>
      <c r="I20" t="n">
        <v>59.90546875</v>
      </c>
      <c r="J20" t="n">
        <v>65.38765432098765</v>
      </c>
      <c r="K20" t="n">
        <v>70.2437641723356</v>
      </c>
      <c r="L20" t="n">
        <v>83.99833333333332</v>
      </c>
      <c r="M20" t="n">
        <v>73.03423580786026</v>
      </c>
    </row>
    <row r="21">
      <c r="A21" t="n">
        <v>19</v>
      </c>
      <c r="B21" t="n">
        <v>80.57198347107438</v>
      </c>
      <c r="C21" t="n">
        <v>79.33044198895027</v>
      </c>
      <c r="D21" t="n">
        <v>69.37552959501556</v>
      </c>
      <c r="E21" t="n">
        <v>76.54683006535949</v>
      </c>
      <c r="F21" t="n">
        <v>71.15522388059701</v>
      </c>
      <c r="G21" t="n">
        <v>76.5</v>
      </c>
      <c r="H21" t="n">
        <v>64.13779411764706</v>
      </c>
      <c r="I21" t="n">
        <v>59.38415094339623</v>
      </c>
      <c r="J21" t="n">
        <v>67.12133561643836</v>
      </c>
      <c r="K21" t="n">
        <v>72.12870324189527</v>
      </c>
      <c r="L21" t="n">
        <v>86.12456140350878</v>
      </c>
      <c r="M21" t="n">
        <v>72.35260089686098</v>
      </c>
    </row>
    <row r="22">
      <c r="A22" t="n">
        <v>20</v>
      </c>
      <c r="B22" t="n">
        <v>78.3126956521739</v>
      </c>
      <c r="C22" t="n">
        <v>79.55643274853801</v>
      </c>
      <c r="D22" t="n">
        <v>67.04510869565217</v>
      </c>
      <c r="E22" t="n">
        <v>75.61172638436481</v>
      </c>
      <c r="F22" t="n">
        <v>70.22499999999999</v>
      </c>
      <c r="G22" t="n">
        <v>79.88</v>
      </c>
      <c r="H22" t="n">
        <v>66.78551724137931</v>
      </c>
      <c r="I22" t="n">
        <v>59.82981818181818</v>
      </c>
      <c r="J22" t="n">
        <v>65.74979591836734</v>
      </c>
      <c r="K22" t="n">
        <v>74.22066815144767</v>
      </c>
      <c r="L22" t="n">
        <v>87.22258064516129</v>
      </c>
      <c r="M22" t="n">
        <v>72.14377880184333</v>
      </c>
    </row>
    <row r="23">
      <c r="A23" t="n">
        <v>21</v>
      </c>
      <c r="B23" t="n">
        <v>78.93186440677965</v>
      </c>
      <c r="C23" t="n">
        <v>79.44066666666666</v>
      </c>
      <c r="D23" t="n">
        <v>65.07145185185186</v>
      </c>
      <c r="E23" t="n">
        <v>77.82270967741935</v>
      </c>
      <c r="F23" t="n">
        <v>68.96693333333334</v>
      </c>
      <c r="G23" t="n">
        <v>86</v>
      </c>
      <c r="H23" t="n">
        <v>69.58905405405406</v>
      </c>
      <c r="I23" t="n">
        <v>61.45964912280701</v>
      </c>
      <c r="J23" t="n">
        <v>65.23110320284697</v>
      </c>
      <c r="K23" t="n">
        <v>73.9535490605428</v>
      </c>
      <c r="L23" t="n">
        <v>87.403125</v>
      </c>
      <c r="M23" t="n">
        <v>73.90689655172415</v>
      </c>
    </row>
    <row r="24">
      <c r="A24" t="n">
        <v>22</v>
      </c>
      <c r="B24" t="n">
        <v>78.57434210526316</v>
      </c>
      <c r="C24" t="n">
        <v>79.30560209424084</v>
      </c>
      <c r="D24" t="n">
        <v>66.35934294871795</v>
      </c>
      <c r="E24" t="n">
        <v>77.31724137931035</v>
      </c>
      <c r="F24" t="n">
        <v>71.33627906976744</v>
      </c>
      <c r="G24" t="n">
        <v>84.2</v>
      </c>
      <c r="H24" t="n">
        <v>70.44139240506328</v>
      </c>
      <c r="I24" t="n">
        <v>61.32163265306123</v>
      </c>
      <c r="J24" t="n">
        <v>65.81482394366198</v>
      </c>
      <c r="K24" t="n">
        <v>74.8086513994911</v>
      </c>
      <c r="L24" t="n">
        <v>87.38333333333334</v>
      </c>
      <c r="M24" t="n">
        <v>77.57445945945945</v>
      </c>
    </row>
    <row r="25">
      <c r="A25" t="n">
        <v>23</v>
      </c>
      <c r="B25" t="n">
        <v>79.86724489795918</v>
      </c>
      <c r="C25" t="n">
        <v>79.95662921348315</v>
      </c>
      <c r="D25" t="n">
        <v>68.36616564417177</v>
      </c>
      <c r="E25" t="n">
        <v>77.40032154340837</v>
      </c>
      <c r="F25" t="n">
        <v>77.69717647058823</v>
      </c>
      <c r="G25" t="n">
        <v>70.95399999999999</v>
      </c>
      <c r="H25" t="n">
        <v>70.31164705882352</v>
      </c>
      <c r="I25" t="n">
        <v>60.65923076923077</v>
      </c>
      <c r="J25" t="n">
        <v>68.60605947955391</v>
      </c>
      <c r="K25" t="n">
        <v>76.36798488664988</v>
      </c>
      <c r="L25" t="n">
        <v>88.86909090909091</v>
      </c>
      <c r="M25" t="n">
        <v>78.22887445887446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2024-12-14T23:14:00Z</dcterms:created>
  <dcterms:modified xmlns:dcterms="http://purl.org/dc/terms/" xmlns:xsi="http://www.w3.org/2001/XMLSchema-instance" xsi:type="dcterms:W3CDTF">2024-12-14T23:14:00Z</dcterms:modified>
</cp:coreProperties>
</file>