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61.38578947368421</v>
      </c>
      <c r="C2" t="n">
        <v>73.68968197879859</v>
      </c>
      <c r="D2" t="n">
        <v>66.64462797619048</v>
      </c>
      <c r="E2" t="n">
        <v>71.90461538461538</v>
      </c>
      <c r="F2" t="n">
        <v>72.55514492753623</v>
      </c>
      <c r="G2" t="n">
        <v>74.72500000000001</v>
      </c>
      <c r="H2" t="n">
        <v>75.68766666666667</v>
      </c>
      <c r="I2" t="n">
        <v>65.48348484848485</v>
      </c>
      <c r="J2" t="n">
        <v>69.70673151750974</v>
      </c>
      <c r="K2" t="n">
        <v>75.48569277108433</v>
      </c>
      <c r="L2" t="n">
        <v>75.59533333333334</v>
      </c>
      <c r="M2" t="n">
        <v>67.87914163090129</v>
      </c>
    </row>
    <row r="3">
      <c r="A3" t="n">
        <v>1</v>
      </c>
      <c r="B3" t="n">
        <v>60.75434065934066</v>
      </c>
      <c r="C3" t="n">
        <v>76.30402061855671</v>
      </c>
      <c r="D3" t="n">
        <v>67.79780380673499</v>
      </c>
      <c r="E3" t="n">
        <v>72.65100303951368</v>
      </c>
      <c r="F3" t="n">
        <v>73.30798507462687</v>
      </c>
      <c r="G3" t="n">
        <v>76.94750000000001</v>
      </c>
      <c r="H3" t="n">
        <v>75.75205128205128</v>
      </c>
      <c r="I3" t="n">
        <v>66.43918367346939</v>
      </c>
      <c r="J3" t="n">
        <v>70.93330645161289</v>
      </c>
      <c r="K3" t="n">
        <v>76.20271929824561</v>
      </c>
      <c r="L3" t="n">
        <v>72.63583333333334</v>
      </c>
      <c r="M3" t="n">
        <v>68.00722466960352</v>
      </c>
    </row>
    <row r="4">
      <c r="A4" t="n">
        <v>2</v>
      </c>
      <c r="B4" t="n">
        <v>60.95591463414635</v>
      </c>
      <c r="C4" t="n">
        <v>75.98823920265781</v>
      </c>
      <c r="D4" t="n">
        <v>68.32611764705882</v>
      </c>
      <c r="E4" t="n">
        <v>73.78598765432099</v>
      </c>
      <c r="F4" t="n">
        <v>75.0895744680851</v>
      </c>
      <c r="G4" t="n">
        <v>79.83</v>
      </c>
      <c r="H4" t="n">
        <v>76.26213114754098</v>
      </c>
      <c r="I4" t="n">
        <v>67.29148936170212</v>
      </c>
      <c r="J4" t="n">
        <v>71.4576833976834</v>
      </c>
      <c r="K4" t="n">
        <v>77.61486646884272</v>
      </c>
      <c r="L4" t="n">
        <v>72.31076923076922</v>
      </c>
      <c r="M4" t="n">
        <v>68.88307692307691</v>
      </c>
    </row>
    <row r="5">
      <c r="A5" t="n">
        <v>3</v>
      </c>
      <c r="B5" t="n">
        <v>60.4175</v>
      </c>
      <c r="C5" t="n">
        <v>76.69450980392158</v>
      </c>
      <c r="D5" t="n">
        <v>68.23158850226929</v>
      </c>
      <c r="E5" t="n">
        <v>74.04761006289309</v>
      </c>
      <c r="F5" t="n">
        <v>76.11374149659864</v>
      </c>
      <c r="G5" t="n">
        <v>73.92666666666666</v>
      </c>
      <c r="H5" t="n">
        <v>77.45</v>
      </c>
      <c r="I5" t="n">
        <v>70.24181818181818</v>
      </c>
      <c r="J5" t="n">
        <v>71.48249056603774</v>
      </c>
      <c r="K5" t="n">
        <v>77.76585209003215</v>
      </c>
      <c r="L5" t="n">
        <v>72.95575757575757</v>
      </c>
      <c r="M5" t="n">
        <v>69.54473913043479</v>
      </c>
    </row>
    <row r="6">
      <c r="A6" t="n">
        <v>4</v>
      </c>
      <c r="B6" t="n">
        <v>61.61684931506849</v>
      </c>
      <c r="C6" t="n">
        <v>76.52264900662252</v>
      </c>
      <c r="D6" t="n">
        <v>70.30760902255639</v>
      </c>
      <c r="E6" t="n">
        <v>74.16451410658307</v>
      </c>
      <c r="F6" t="n">
        <v>76.39534591194969</v>
      </c>
      <c r="G6" t="n">
        <v>78.76000000000001</v>
      </c>
      <c r="H6" t="n">
        <v>77.90513888888889</v>
      </c>
      <c r="I6" t="n">
        <v>69.04333333333334</v>
      </c>
      <c r="J6" t="n">
        <v>72.36068100358423</v>
      </c>
      <c r="K6" t="n">
        <v>76.15865546218487</v>
      </c>
      <c r="L6" t="n">
        <v>70.951875</v>
      </c>
      <c r="M6" t="n">
        <v>69.0248275862069</v>
      </c>
    </row>
    <row r="7">
      <c r="A7" t="n">
        <v>5</v>
      </c>
      <c r="B7" t="n">
        <v>61.48704545454545</v>
      </c>
      <c r="C7" t="n">
        <v>76.25555555555555</v>
      </c>
      <c r="D7" t="n">
        <v>71.35191131498472</v>
      </c>
      <c r="E7" t="n">
        <v>73.12353503184714</v>
      </c>
      <c r="F7" t="n">
        <v>75.82965277777777</v>
      </c>
      <c r="G7" t="n">
        <v>81.06999999999999</v>
      </c>
      <c r="H7" t="n">
        <v>77.48133333333334</v>
      </c>
      <c r="I7" t="n">
        <v>71.17090909090909</v>
      </c>
      <c r="J7" t="n">
        <v>72.05713147410358</v>
      </c>
      <c r="K7" t="n">
        <v>76.85227692307693</v>
      </c>
      <c r="L7" t="n">
        <v>72.03866666666666</v>
      </c>
      <c r="M7" t="n">
        <v>67.64528925619835</v>
      </c>
    </row>
    <row r="8">
      <c r="A8" t="n">
        <v>6</v>
      </c>
      <c r="B8" t="n">
        <v>61.6305498281787</v>
      </c>
      <c r="C8" t="n">
        <v>75.98783950617285</v>
      </c>
      <c r="D8" t="n">
        <v>69.50972267536704</v>
      </c>
      <c r="E8" t="n">
        <v>71.39176470588235</v>
      </c>
      <c r="F8" t="n">
        <v>73.5443076923077</v>
      </c>
      <c r="G8" t="n">
        <v>73.88000000000001</v>
      </c>
      <c r="H8" t="n">
        <v>76.56337662337663</v>
      </c>
      <c r="I8" t="n">
        <v>69.14562500000001</v>
      </c>
      <c r="J8" t="n">
        <v>70.21757936507936</v>
      </c>
      <c r="K8" t="n">
        <v>75.11657575757576</v>
      </c>
      <c r="L8" t="n">
        <v>70.62225806451613</v>
      </c>
      <c r="M8" t="n">
        <v>65.16860169491525</v>
      </c>
    </row>
    <row r="9">
      <c r="A9" t="n">
        <v>7</v>
      </c>
      <c r="B9" t="n">
        <v>53.85097421203439</v>
      </c>
      <c r="C9" t="n">
        <v>69.69051612903226</v>
      </c>
      <c r="D9" t="n">
        <v>62.54983896940418</v>
      </c>
      <c r="E9" t="n">
        <v>63.73021148036254</v>
      </c>
      <c r="F9" t="n">
        <v>68.42389610389611</v>
      </c>
      <c r="G9" t="n">
        <v>73.535</v>
      </c>
      <c r="H9" t="n">
        <v>71.56597014925373</v>
      </c>
      <c r="I9" t="n">
        <v>60.39166666666667</v>
      </c>
      <c r="J9" t="n">
        <v>62.18670411985018</v>
      </c>
      <c r="K9" t="n">
        <v>66.12862804878048</v>
      </c>
      <c r="L9" t="n">
        <v>48.4016</v>
      </c>
      <c r="M9" t="n">
        <v>53.7655601659751</v>
      </c>
    </row>
    <row r="10">
      <c r="A10" t="n">
        <v>8</v>
      </c>
      <c r="B10" t="n">
        <v>46.70682857142857</v>
      </c>
      <c r="C10" t="n">
        <v>59.48938650306749</v>
      </c>
      <c r="D10" t="n">
        <v>54.74946808510639</v>
      </c>
      <c r="E10" t="n">
        <v>56.04324483775811</v>
      </c>
      <c r="F10" t="n">
        <v>59.43333333333333</v>
      </c>
      <c r="G10" t="n">
        <v>70.17</v>
      </c>
      <c r="H10" t="n">
        <v>66.42978260869565</v>
      </c>
      <c r="I10" t="n">
        <v>54.81156862745098</v>
      </c>
      <c r="J10" t="n">
        <v>55.01726457399104</v>
      </c>
      <c r="K10" t="n">
        <v>57.59960113960113</v>
      </c>
      <c r="L10" t="n">
        <v>46.01275862068965</v>
      </c>
      <c r="M10" t="n">
        <v>48.00948717948717</v>
      </c>
    </row>
    <row r="11">
      <c r="A11" t="n">
        <v>9</v>
      </c>
      <c r="B11" t="n">
        <v>37.74821510297483</v>
      </c>
      <c r="C11" t="n">
        <v>52.57493055555555</v>
      </c>
      <c r="D11" t="n">
        <v>49.82930232558139</v>
      </c>
      <c r="E11" t="n">
        <v>49.27859477124183</v>
      </c>
      <c r="F11" t="n">
        <v>54.88044585987261</v>
      </c>
      <c r="G11" t="n">
        <v>63.2425</v>
      </c>
      <c r="H11" t="n">
        <v>61.5396511627907</v>
      </c>
      <c r="I11" t="n">
        <v>47.03553191489362</v>
      </c>
      <c r="J11" t="n">
        <v>47.15719696969697</v>
      </c>
      <c r="K11" t="n">
        <v>50.58791788856305</v>
      </c>
      <c r="L11" t="n">
        <v>48.29333333333334</v>
      </c>
      <c r="M11" t="n">
        <v>43.40310606060606</v>
      </c>
    </row>
    <row r="12">
      <c r="A12" t="n">
        <v>10</v>
      </c>
      <c r="B12" t="n">
        <v>32.24751046025104</v>
      </c>
      <c r="C12" t="n">
        <v>46.2025</v>
      </c>
      <c r="D12" t="n">
        <v>44.75472222222222</v>
      </c>
      <c r="E12" t="n">
        <v>44.303300330033</v>
      </c>
      <c r="F12" t="n">
        <v>50.412890625</v>
      </c>
      <c r="G12" t="n">
        <v>47.22333333333333</v>
      </c>
      <c r="H12" t="n">
        <v>56.17807228915662</v>
      </c>
      <c r="I12" t="n">
        <v>42.35</v>
      </c>
      <c r="J12" t="n">
        <v>43.46944444444445</v>
      </c>
      <c r="K12" t="n">
        <v>42.43636103151863</v>
      </c>
      <c r="L12" t="n">
        <v>43.9318</v>
      </c>
      <c r="M12" t="n">
        <v>39.5029889298893</v>
      </c>
    </row>
    <row r="13">
      <c r="A13" t="n">
        <v>11</v>
      </c>
      <c r="B13" t="n">
        <v>30.57651214128035</v>
      </c>
      <c r="C13" t="n">
        <v>42.99173796791444</v>
      </c>
      <c r="D13" t="n">
        <v>44.1015037593985</v>
      </c>
      <c r="E13" t="n">
        <v>41.36806962025317</v>
      </c>
      <c r="F13" t="n">
        <v>49.28055555555556</v>
      </c>
      <c r="G13" t="n">
        <v>54.434</v>
      </c>
      <c r="H13" t="n">
        <v>51.70151898734177</v>
      </c>
      <c r="I13" t="n">
        <v>41.01368421052632</v>
      </c>
      <c r="J13" t="n">
        <v>44.64743295019157</v>
      </c>
      <c r="K13" t="n">
        <v>39.12323033707865</v>
      </c>
      <c r="L13" t="n">
        <v>39.03357142857143</v>
      </c>
      <c r="M13" t="n">
        <v>38.48511415525114</v>
      </c>
    </row>
    <row r="14">
      <c r="A14" t="n">
        <v>12</v>
      </c>
      <c r="B14" t="n">
        <v>30.64827664399093</v>
      </c>
      <c r="C14" t="n">
        <v>46.15858757062147</v>
      </c>
      <c r="D14" t="n">
        <v>42.16598145285935</v>
      </c>
      <c r="E14" t="n">
        <v>44.69113333333333</v>
      </c>
      <c r="F14" t="n">
        <v>47.61440366972477</v>
      </c>
      <c r="G14" t="n">
        <v>51.13</v>
      </c>
      <c r="H14" t="n">
        <v>47.95194805194805</v>
      </c>
      <c r="I14" t="n">
        <v>42.03783783783784</v>
      </c>
      <c r="J14" t="n">
        <v>43.99069105691056</v>
      </c>
      <c r="K14" t="n">
        <v>41.05614325068871</v>
      </c>
      <c r="L14" t="n">
        <v>39.00322580645161</v>
      </c>
      <c r="M14" t="n">
        <v>37.2189898989899</v>
      </c>
    </row>
    <row r="15">
      <c r="A15" t="n">
        <v>13</v>
      </c>
      <c r="B15" t="n">
        <v>32.93828054298643</v>
      </c>
      <c r="C15" t="n">
        <v>49.27132183908046</v>
      </c>
      <c r="D15" t="n">
        <v>43.44799679487179</v>
      </c>
      <c r="E15" t="n">
        <v>47.79841549295774</v>
      </c>
      <c r="F15" t="n">
        <v>48.40499999999999</v>
      </c>
      <c r="G15" t="n">
        <v>51.32333333333333</v>
      </c>
      <c r="H15" t="n">
        <v>47.31825</v>
      </c>
      <c r="I15" t="n">
        <v>39.40320754716981</v>
      </c>
      <c r="J15" t="n">
        <v>45.38378600823045</v>
      </c>
      <c r="K15" t="n">
        <v>43.55702412868633</v>
      </c>
      <c r="L15" t="n">
        <v>39.92625</v>
      </c>
      <c r="M15" t="n">
        <v>37.09463829787234</v>
      </c>
    </row>
    <row r="16">
      <c r="A16" t="n">
        <v>14</v>
      </c>
      <c r="B16" t="n">
        <v>35.91386574074074</v>
      </c>
      <c r="C16" t="n">
        <v>50.7984419263456</v>
      </c>
      <c r="D16" t="n">
        <v>47.32789889415482</v>
      </c>
      <c r="E16" t="n">
        <v>51.04555956678701</v>
      </c>
      <c r="F16" t="n">
        <v>47.41300970873787</v>
      </c>
      <c r="G16" t="n">
        <v>59.285</v>
      </c>
      <c r="H16" t="n">
        <v>47.81113636363636</v>
      </c>
      <c r="I16" t="n">
        <v>41.55</v>
      </c>
      <c r="J16" t="n">
        <v>47.28191570881226</v>
      </c>
      <c r="K16" t="n">
        <v>49.05432601880878</v>
      </c>
      <c r="L16" t="n">
        <v>41.526</v>
      </c>
      <c r="M16" t="n">
        <v>37.86076923076923</v>
      </c>
    </row>
    <row r="17">
      <c r="A17" t="n">
        <v>15</v>
      </c>
      <c r="B17" t="n">
        <v>37.49399538106235</v>
      </c>
      <c r="C17" t="n">
        <v>54.81976811594203</v>
      </c>
      <c r="D17" t="n">
        <v>48.42192429022082</v>
      </c>
      <c r="E17" t="n">
        <v>55.20750865051903</v>
      </c>
      <c r="F17" t="n">
        <v>50.54233870967742</v>
      </c>
      <c r="G17" t="n">
        <v>52.945</v>
      </c>
      <c r="H17" t="n">
        <v>48.26280898876405</v>
      </c>
      <c r="I17" t="n">
        <v>45.39214285714286</v>
      </c>
      <c r="J17" t="n">
        <v>50.07849785407726</v>
      </c>
      <c r="K17" t="n">
        <v>52.20365325077399</v>
      </c>
      <c r="L17" t="n">
        <v>44.19980392156863</v>
      </c>
      <c r="M17" t="n">
        <v>40.87620408163265</v>
      </c>
    </row>
    <row r="18">
      <c r="A18" t="n">
        <v>16</v>
      </c>
      <c r="B18" t="n">
        <v>39.08690582959641</v>
      </c>
      <c r="C18" t="n">
        <v>56.00769021739131</v>
      </c>
      <c r="D18" t="n">
        <v>52.04926100628931</v>
      </c>
      <c r="E18" t="n">
        <v>59.96389261744967</v>
      </c>
      <c r="F18" t="n">
        <v>54.0425</v>
      </c>
      <c r="G18" t="n">
        <v>84.75</v>
      </c>
      <c r="H18" t="n">
        <v>53.88577777777778</v>
      </c>
      <c r="I18" t="n">
        <v>49.83450000000001</v>
      </c>
      <c r="J18" t="n">
        <v>54.72202429149797</v>
      </c>
      <c r="K18" t="n">
        <v>55.0527927927928</v>
      </c>
      <c r="L18" t="n">
        <v>46.2315873015873</v>
      </c>
      <c r="M18" t="n">
        <v>44.89753303964758</v>
      </c>
    </row>
    <row r="19">
      <c r="A19" t="n">
        <v>17</v>
      </c>
      <c r="B19" t="n">
        <v>49.64368421052632</v>
      </c>
      <c r="C19" t="n">
        <v>62.181171875</v>
      </c>
      <c r="D19" t="n">
        <v>55.97232383808096</v>
      </c>
      <c r="E19" t="n">
        <v>66.01254180602007</v>
      </c>
      <c r="F19" t="n">
        <v>59.04418181818181</v>
      </c>
      <c r="G19" t="n">
        <v>75.804</v>
      </c>
      <c r="H19" t="n">
        <v>59.31930555555555</v>
      </c>
      <c r="I19" t="n">
        <v>53.08038461538461</v>
      </c>
      <c r="J19" t="n">
        <v>60.28229166666667</v>
      </c>
      <c r="K19" t="n">
        <v>63.92533527696793</v>
      </c>
      <c r="L19" t="n">
        <v>52.27698412698413</v>
      </c>
      <c r="M19" t="n">
        <v>54.37289795918367</v>
      </c>
    </row>
    <row r="20">
      <c r="A20" t="n">
        <v>18</v>
      </c>
      <c r="B20" t="n">
        <v>57.14264637002342</v>
      </c>
      <c r="C20" t="n">
        <v>66.56372832369942</v>
      </c>
      <c r="D20" t="n">
        <v>62.07150621118013</v>
      </c>
      <c r="E20" t="n">
        <v>68.71624137931035</v>
      </c>
      <c r="F20" t="n">
        <v>63.54315789473684</v>
      </c>
      <c r="G20" t="n">
        <v>82.09999999999999</v>
      </c>
      <c r="H20" t="n">
        <v>63.70214285714285</v>
      </c>
      <c r="I20" t="n">
        <v>56.78176470588235</v>
      </c>
      <c r="J20" t="n">
        <v>64.89434108527132</v>
      </c>
      <c r="K20" t="n">
        <v>69.21276666666667</v>
      </c>
      <c r="L20" t="n">
        <v>55.51672727272727</v>
      </c>
      <c r="M20" t="n">
        <v>59.05924050632912</v>
      </c>
    </row>
    <row r="21">
      <c r="A21" t="n">
        <v>19</v>
      </c>
      <c r="B21" t="n">
        <v>59.9066742081448</v>
      </c>
      <c r="C21" t="n">
        <v>67.9999715909091</v>
      </c>
      <c r="D21" t="n">
        <v>63.69137404580152</v>
      </c>
      <c r="E21" t="n">
        <v>68.44970967741935</v>
      </c>
      <c r="F21" t="n">
        <v>64.89669724770641</v>
      </c>
      <c r="G21" t="n">
        <v>85.25</v>
      </c>
      <c r="H21" t="n">
        <v>68.27211267605634</v>
      </c>
      <c r="I21" t="n">
        <v>60.64090909090908</v>
      </c>
      <c r="J21" t="n">
        <v>65.9293117408907</v>
      </c>
      <c r="K21" t="n">
        <v>71.17626582278481</v>
      </c>
      <c r="L21" t="n">
        <v>60.473</v>
      </c>
      <c r="M21" t="n">
        <v>60.85555084745763</v>
      </c>
    </row>
    <row r="22">
      <c r="A22" t="n">
        <v>20</v>
      </c>
      <c r="B22" t="n">
        <v>59.84355813953488</v>
      </c>
      <c r="C22" t="n">
        <v>69.89209302325581</v>
      </c>
      <c r="D22" t="n">
        <v>63.73746932515338</v>
      </c>
      <c r="E22" t="n">
        <v>68.28693069306931</v>
      </c>
      <c r="F22" t="n">
        <v>66.7078431372549</v>
      </c>
      <c r="G22" t="n">
        <v>74.81999999999999</v>
      </c>
      <c r="H22" t="n">
        <v>68.89026315789474</v>
      </c>
      <c r="I22" t="n">
        <v>62.54395833333334</v>
      </c>
      <c r="J22" t="n">
        <v>66.9520879120879</v>
      </c>
      <c r="K22" t="n">
        <v>71.96233727810652</v>
      </c>
      <c r="L22" t="n">
        <v>64.50052631578947</v>
      </c>
      <c r="M22" t="n">
        <v>64.13020746887966</v>
      </c>
    </row>
    <row r="23">
      <c r="A23" t="n">
        <v>21</v>
      </c>
      <c r="B23" t="n">
        <v>61.586875</v>
      </c>
      <c r="C23" t="n">
        <v>71.40510971786834</v>
      </c>
      <c r="D23" t="n">
        <v>64.57181286549708</v>
      </c>
      <c r="E23" t="n">
        <v>71.14974842767295</v>
      </c>
      <c r="F23" t="n">
        <v>67.77870370370371</v>
      </c>
      <c r="G23" t="n">
        <v>73.25333333333333</v>
      </c>
      <c r="H23" t="n">
        <v>70.27325842696629</v>
      </c>
      <c r="I23" t="n">
        <v>64.57118644067796</v>
      </c>
      <c r="J23" t="n">
        <v>69.0347265625</v>
      </c>
      <c r="K23" t="n">
        <v>72.16748554913295</v>
      </c>
      <c r="L23" t="n">
        <v>67.53999999999999</v>
      </c>
      <c r="M23" t="n">
        <v>64.78983402489627</v>
      </c>
    </row>
    <row r="24">
      <c r="A24" t="n">
        <v>22</v>
      </c>
      <c r="B24" t="n">
        <v>62.20155737704918</v>
      </c>
      <c r="C24" t="n">
        <v>72.34366459627329</v>
      </c>
      <c r="D24" t="n">
        <v>65.37705329153604</v>
      </c>
      <c r="E24" t="n">
        <v>69.83349315068493</v>
      </c>
      <c r="F24" t="n">
        <v>70.05027777777778</v>
      </c>
      <c r="G24" t="n">
        <v>75.97</v>
      </c>
      <c r="H24" t="n">
        <v>71.95038461538462</v>
      </c>
      <c r="I24" t="n">
        <v>64.21073170731707</v>
      </c>
      <c r="J24" t="n">
        <v>67.86196226415093</v>
      </c>
      <c r="K24" t="n">
        <v>73.24243333333334</v>
      </c>
      <c r="L24" t="n">
        <v>70.25370967741935</v>
      </c>
      <c r="M24" t="n">
        <v>65.42855967078189</v>
      </c>
    </row>
    <row r="25">
      <c r="A25" t="n">
        <v>23</v>
      </c>
      <c r="B25" t="n">
        <v>62.76770889487871</v>
      </c>
      <c r="C25" t="n">
        <v>72.85003095975233</v>
      </c>
      <c r="D25" t="n">
        <v>66.06163636363637</v>
      </c>
      <c r="E25" t="n">
        <v>70.92267295597485</v>
      </c>
      <c r="F25" t="n">
        <v>71.03972727272728</v>
      </c>
      <c r="G25" t="n">
        <v>79.14833333333333</v>
      </c>
      <c r="H25" t="n">
        <v>73.34035294117648</v>
      </c>
      <c r="I25" t="n">
        <v>64.7222641509434</v>
      </c>
      <c r="J25" t="n">
        <v>70.06207142857143</v>
      </c>
      <c r="K25" t="n">
        <v>74.18960725075529</v>
      </c>
      <c r="L25" t="n">
        <v>72.25694915254238</v>
      </c>
      <c r="M25" t="n">
        <v>66.92991869918698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