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86.00283834586466</v>
      </c>
      <c r="C2" t="n">
        <v>99.64568345323741</v>
      </c>
      <c r="D2" t="n">
        <v>98.29892307692307</v>
      </c>
      <c r="E2" t="n">
        <v>92.49631840796019</v>
      </c>
      <c r="F2" t="n">
        <v>98.74545454545455</v>
      </c>
      <c r="G2" t="n">
        <v>99.85555555555555</v>
      </c>
      <c r="H2" t="n">
        <v>99.77864077669904</v>
      </c>
      <c r="I2" t="n">
        <v>97.20720930232558</v>
      </c>
      <c r="J2" t="n">
        <v>97.86074950690336</v>
      </c>
      <c r="K2" t="n">
        <v>98.95481366459627</v>
      </c>
      <c r="L2" t="n">
        <v>93.72499999999999</v>
      </c>
      <c r="M2" t="n">
        <v>88.17031674208144</v>
      </c>
    </row>
    <row r="3">
      <c r="A3" t="n">
        <v>1</v>
      </c>
      <c r="B3" t="n">
        <v>83.03068014705883</v>
      </c>
      <c r="C3" t="n">
        <v>99.50104529616725</v>
      </c>
      <c r="D3" t="n">
        <v>97.38622526636225</v>
      </c>
      <c r="E3" t="n">
        <v>91.55756756756756</v>
      </c>
      <c r="F3" t="n">
        <v>98.2304347826087</v>
      </c>
      <c r="G3" t="n">
        <v>100</v>
      </c>
      <c r="H3" t="n">
        <v>99.73523316062177</v>
      </c>
      <c r="I3" t="n">
        <v>98.15840707964601</v>
      </c>
      <c r="J3" t="n">
        <v>97.56625258799171</v>
      </c>
      <c r="K3" t="n">
        <v>98.7672</v>
      </c>
      <c r="L3" t="n">
        <v>89.85000000000001</v>
      </c>
      <c r="M3" t="n">
        <v>89.88688311688311</v>
      </c>
    </row>
    <row r="4">
      <c r="A4" t="n">
        <v>2</v>
      </c>
      <c r="B4" t="n">
        <v>83.02457661290323</v>
      </c>
      <c r="C4" t="n">
        <v>99.81573033707865</v>
      </c>
      <c r="D4" t="n">
        <v>97.31664050235479</v>
      </c>
      <c r="E4" t="n">
        <v>89.52296650717703</v>
      </c>
      <c r="F4" t="n">
        <v>98.31101694915255</v>
      </c>
      <c r="G4" t="n">
        <v>99.41111111111111</v>
      </c>
      <c r="H4" t="n">
        <v>99.40721649484536</v>
      </c>
      <c r="I4" t="n">
        <v>97.79159663865546</v>
      </c>
      <c r="J4" t="n">
        <v>97.13449691991786</v>
      </c>
      <c r="K4" t="n">
        <v>98.44414556962025</v>
      </c>
      <c r="L4" t="n">
        <v>88.840625</v>
      </c>
      <c r="M4" t="n">
        <v>90.21973094170404</v>
      </c>
    </row>
    <row r="5">
      <c r="A5" t="n">
        <v>3</v>
      </c>
      <c r="B5" t="n">
        <v>82.63705627705627</v>
      </c>
      <c r="C5" t="n">
        <v>98.83816254416962</v>
      </c>
      <c r="D5" t="n">
        <v>97.53609831029186</v>
      </c>
      <c r="E5" t="n">
        <v>91.26923076923077</v>
      </c>
      <c r="F5" t="n">
        <v>98.78043478260869</v>
      </c>
      <c r="G5" t="n">
        <v>99.3</v>
      </c>
      <c r="H5" t="n">
        <v>99.54444444444444</v>
      </c>
      <c r="I5" t="n">
        <v>96.6801724137931</v>
      </c>
      <c r="J5" t="n">
        <v>97.37857429718875</v>
      </c>
      <c r="K5" t="n">
        <v>98.24639498432602</v>
      </c>
      <c r="L5" t="n">
        <v>84.55454545454546</v>
      </c>
      <c r="M5" t="n">
        <v>88.87680952380953</v>
      </c>
    </row>
    <row r="6">
      <c r="A6" t="n">
        <v>4</v>
      </c>
      <c r="B6" t="n">
        <v>81.94735966735966</v>
      </c>
      <c r="C6" t="n">
        <v>98.87951473136916</v>
      </c>
      <c r="D6" t="n">
        <v>97.85363636363637</v>
      </c>
      <c r="E6" t="n">
        <v>91.9079512195122</v>
      </c>
      <c r="F6" t="n">
        <v>98.56515151515151</v>
      </c>
      <c r="G6" t="n">
        <v>98.14285714285714</v>
      </c>
      <c r="H6" t="n">
        <v>99.7063829787234</v>
      </c>
      <c r="I6" t="n">
        <v>96.825</v>
      </c>
      <c r="J6" t="n">
        <v>97.5915991902834</v>
      </c>
      <c r="K6" t="n">
        <v>98.51539682539682</v>
      </c>
      <c r="L6" t="n">
        <v>88.3</v>
      </c>
      <c r="M6" t="n">
        <v>88.11991228070175</v>
      </c>
    </row>
    <row r="7">
      <c r="A7" t="n">
        <v>5</v>
      </c>
      <c r="B7" t="n">
        <v>79.54588235294116</v>
      </c>
      <c r="C7" t="n">
        <v>99.43371522094927</v>
      </c>
      <c r="D7" t="n">
        <v>98.30337423312884</v>
      </c>
      <c r="E7" t="n">
        <v>92.22758974358975</v>
      </c>
      <c r="F7" t="n">
        <v>98.86780821917809</v>
      </c>
      <c r="G7" t="n">
        <v>100</v>
      </c>
      <c r="H7" t="n">
        <v>99.43258426966293</v>
      </c>
      <c r="I7" t="n">
        <v>96.85610169491525</v>
      </c>
      <c r="J7" t="n">
        <v>98.09037328094303</v>
      </c>
      <c r="K7" t="n">
        <v>98.47101167315175</v>
      </c>
      <c r="L7" t="n">
        <v>93.82727272727273</v>
      </c>
      <c r="M7" t="n">
        <v>88.29149779735684</v>
      </c>
    </row>
    <row r="8">
      <c r="A8" t="n">
        <v>6</v>
      </c>
      <c r="B8" t="n">
        <v>78.34637295081967</v>
      </c>
      <c r="C8" t="n">
        <v>99.16667202572347</v>
      </c>
      <c r="D8" t="n">
        <v>98.42618296529967</v>
      </c>
      <c r="E8" t="n">
        <v>90.23243119266054</v>
      </c>
      <c r="F8" t="n">
        <v>99.55864661654135</v>
      </c>
      <c r="G8" t="n">
        <v>99.91428571428571</v>
      </c>
      <c r="H8" t="n">
        <v>99.73636363636363</v>
      </c>
      <c r="I8" t="n">
        <v>96.25040322580645</v>
      </c>
      <c r="J8" t="n">
        <v>97.9730888030888</v>
      </c>
      <c r="K8" t="n">
        <v>98.08958742632613</v>
      </c>
      <c r="L8" t="n">
        <v>91.78620689655173</v>
      </c>
      <c r="M8" t="n">
        <v>90.09847107438017</v>
      </c>
    </row>
    <row r="9">
      <c r="A9" t="n">
        <v>7</v>
      </c>
      <c r="B9" t="n">
        <v>76.45127819548873</v>
      </c>
      <c r="C9" t="n">
        <v>98.24276190476191</v>
      </c>
      <c r="D9" t="n">
        <v>97.20775577557757</v>
      </c>
      <c r="E9" t="n">
        <v>85.93041284403671</v>
      </c>
      <c r="F9" t="n">
        <v>98.37986111111111</v>
      </c>
      <c r="G9" t="n">
        <v>96.92</v>
      </c>
      <c r="H9" t="n">
        <v>99.25368421052632</v>
      </c>
      <c r="I9" t="n">
        <v>93.02094827586207</v>
      </c>
      <c r="J9" t="n">
        <v>95.63829702970297</v>
      </c>
      <c r="K9" t="n">
        <v>95.70005813953489</v>
      </c>
      <c r="L9" t="n">
        <v>74.12366666666667</v>
      </c>
      <c r="M9" t="n">
        <v>84.87330434782609</v>
      </c>
    </row>
    <row r="10">
      <c r="A10" t="n">
        <v>8</v>
      </c>
      <c r="B10" t="n">
        <v>69.49398936170213</v>
      </c>
      <c r="C10" t="n">
        <v>96.03749174917492</v>
      </c>
      <c r="D10" t="n">
        <v>93.5879173290938</v>
      </c>
      <c r="E10" t="n">
        <v>82.73363636363636</v>
      </c>
      <c r="F10" t="n">
        <v>94.60935251798561</v>
      </c>
      <c r="G10" t="n">
        <v>96.41111111111111</v>
      </c>
      <c r="H10" t="n">
        <v>97.37941176470589</v>
      </c>
      <c r="I10" t="n">
        <v>86.55748031496063</v>
      </c>
      <c r="J10" t="n">
        <v>90.90149159663865</v>
      </c>
      <c r="K10" t="n">
        <v>91.05139405204461</v>
      </c>
      <c r="L10" t="n">
        <v>69.7290625</v>
      </c>
      <c r="M10" t="n">
        <v>78.95552742616033</v>
      </c>
    </row>
    <row r="11">
      <c r="A11" t="n">
        <v>9</v>
      </c>
      <c r="B11" t="n">
        <v>66.65678343949044</v>
      </c>
      <c r="C11" t="n">
        <v>92.50942812982998</v>
      </c>
      <c r="D11" t="n">
        <v>88.88746710526316</v>
      </c>
      <c r="E11" t="n">
        <v>77.3284236453202</v>
      </c>
      <c r="F11" t="n">
        <v>92.94852112676057</v>
      </c>
      <c r="G11" t="n">
        <v>88.58909090909091</v>
      </c>
      <c r="H11" t="n">
        <v>96.94721393034825</v>
      </c>
      <c r="I11" t="n">
        <v>82.01542056074766</v>
      </c>
      <c r="J11" t="n">
        <v>85.19991886409736</v>
      </c>
      <c r="K11" t="n">
        <v>87.0918165467626</v>
      </c>
      <c r="L11" t="n">
        <v>79.31673076923077</v>
      </c>
      <c r="M11" t="n">
        <v>74.223359375</v>
      </c>
    </row>
    <row r="12">
      <c r="A12" t="n">
        <v>10</v>
      </c>
      <c r="B12" t="n">
        <v>58.70745736434108</v>
      </c>
      <c r="C12" t="n">
        <v>88.52251170046802</v>
      </c>
      <c r="D12" t="n">
        <v>83.74228187919464</v>
      </c>
      <c r="E12" t="n">
        <v>72.77609090909091</v>
      </c>
      <c r="F12" t="n">
        <v>86.9849</v>
      </c>
      <c r="G12" t="n">
        <v>83.81222222222222</v>
      </c>
      <c r="H12" t="n">
        <v>94.73326424870467</v>
      </c>
      <c r="I12" t="n">
        <v>79.01254098360656</v>
      </c>
      <c r="J12" t="n">
        <v>80.14365269461078</v>
      </c>
      <c r="K12" t="n">
        <v>82.14833628318584</v>
      </c>
      <c r="L12" t="n">
        <v>69.13071428571429</v>
      </c>
      <c r="M12" t="n">
        <v>68.99836431226767</v>
      </c>
    </row>
    <row r="13">
      <c r="A13" t="n">
        <v>11</v>
      </c>
      <c r="B13" t="n">
        <v>52.86096930533117</v>
      </c>
      <c r="C13" t="n">
        <v>83.39263322884013</v>
      </c>
      <c r="D13" t="n">
        <v>78.36770700636943</v>
      </c>
      <c r="E13" t="n">
        <v>68.45650000000001</v>
      </c>
      <c r="F13" t="n">
        <v>85.56049504950495</v>
      </c>
      <c r="G13" t="n">
        <v>85.0475</v>
      </c>
      <c r="H13" t="n">
        <v>92.42714285714287</v>
      </c>
      <c r="I13" t="n">
        <v>76.67118181818182</v>
      </c>
      <c r="J13" t="n">
        <v>78.02094455852155</v>
      </c>
      <c r="K13" t="n">
        <v>76.76106598984772</v>
      </c>
      <c r="L13" t="n">
        <v>58.80535714285714</v>
      </c>
      <c r="M13" t="n">
        <v>66.3637610619469</v>
      </c>
    </row>
    <row r="14">
      <c r="A14" t="n">
        <v>12</v>
      </c>
      <c r="B14" t="n">
        <v>49.69827258320127</v>
      </c>
      <c r="C14" t="n">
        <v>81.03940717628706</v>
      </c>
      <c r="D14" t="n">
        <v>75.19413312693499</v>
      </c>
      <c r="E14" t="n">
        <v>69.85402654867256</v>
      </c>
      <c r="F14" t="n">
        <v>84.95211009174312</v>
      </c>
      <c r="G14" t="n">
        <v>70.63000000000001</v>
      </c>
      <c r="H14" t="n">
        <v>90.62945054945055</v>
      </c>
      <c r="I14" t="n">
        <v>76.42534351145038</v>
      </c>
      <c r="J14" t="n">
        <v>77.06549407114625</v>
      </c>
      <c r="K14" t="n">
        <v>75.72698835274542</v>
      </c>
      <c r="L14" t="n">
        <v>57.09151515151515</v>
      </c>
      <c r="M14" t="n">
        <v>64.89902953586498</v>
      </c>
    </row>
    <row r="15">
      <c r="A15" t="n">
        <v>13</v>
      </c>
      <c r="B15" t="n">
        <v>49.38458015267176</v>
      </c>
      <c r="C15" t="n">
        <v>84.84099056603775</v>
      </c>
      <c r="D15" t="n">
        <v>75.93547899159664</v>
      </c>
      <c r="E15" t="n">
        <v>71.22308943089432</v>
      </c>
      <c r="F15" t="n">
        <v>83.05680000000001</v>
      </c>
      <c r="G15" t="n">
        <v>75.345</v>
      </c>
      <c r="H15" t="n">
        <v>90.14009433962265</v>
      </c>
      <c r="I15" t="n">
        <v>76.96983870967742</v>
      </c>
      <c r="J15" t="n">
        <v>77.33178278688526</v>
      </c>
      <c r="K15" t="n">
        <v>79.85220421393841</v>
      </c>
      <c r="L15" t="n">
        <v>57.45741935483871</v>
      </c>
      <c r="M15" t="n">
        <v>59.75262711864407</v>
      </c>
    </row>
    <row r="16">
      <c r="A16" t="n">
        <v>14</v>
      </c>
      <c r="B16" t="n">
        <v>52.32883797054009</v>
      </c>
      <c r="C16" t="n">
        <v>86.90487987987989</v>
      </c>
      <c r="D16" t="n">
        <v>78.67425210084033</v>
      </c>
      <c r="E16" t="n">
        <v>73.44686956521738</v>
      </c>
      <c r="F16" t="n">
        <v>83.1212</v>
      </c>
      <c r="G16" t="n">
        <v>83.8</v>
      </c>
      <c r="H16" t="n">
        <v>89.60653658536586</v>
      </c>
      <c r="I16" t="n">
        <v>78.54262411347518</v>
      </c>
      <c r="J16" t="n">
        <v>82.91892430278885</v>
      </c>
      <c r="K16" t="n">
        <v>80.9670510708402</v>
      </c>
      <c r="L16" t="n">
        <v>68.95294117647059</v>
      </c>
      <c r="M16" t="n">
        <v>59.49405857740586</v>
      </c>
    </row>
    <row r="17">
      <c r="A17" t="n">
        <v>15</v>
      </c>
      <c r="B17" t="n">
        <v>58.41592471358428</v>
      </c>
      <c r="C17" t="n">
        <v>88.70209580838323</v>
      </c>
      <c r="D17" t="n">
        <v>83.78036363636365</v>
      </c>
      <c r="E17" t="n">
        <v>77.85547169811321</v>
      </c>
      <c r="F17" t="n">
        <v>84.34727272727272</v>
      </c>
      <c r="G17" t="n">
        <v>88.22833333333334</v>
      </c>
      <c r="H17" t="n">
        <v>89.77886138613863</v>
      </c>
      <c r="I17" t="n">
        <v>80.29652173913044</v>
      </c>
      <c r="J17" t="n">
        <v>85.30311637080868</v>
      </c>
      <c r="K17" t="n">
        <v>82.70429780033841</v>
      </c>
      <c r="L17" t="n">
        <v>67.88653846153846</v>
      </c>
      <c r="M17" t="n">
        <v>60.5151724137931</v>
      </c>
    </row>
    <row r="18">
      <c r="A18" t="n">
        <v>16</v>
      </c>
      <c r="B18" t="n">
        <v>65.95176829268293</v>
      </c>
      <c r="C18" t="n">
        <v>94.02230046948357</v>
      </c>
      <c r="D18" t="n">
        <v>88.30750424448217</v>
      </c>
      <c r="E18" t="n">
        <v>86.51841121495326</v>
      </c>
      <c r="F18" t="n">
        <v>87.4956043956044</v>
      </c>
      <c r="G18" t="n">
        <v>96.64875000000001</v>
      </c>
      <c r="H18" t="n">
        <v>93.93015384615386</v>
      </c>
      <c r="I18" t="n">
        <v>83.92900763358779</v>
      </c>
      <c r="J18" t="n">
        <v>88.16551307847082</v>
      </c>
      <c r="K18" t="n">
        <v>85.99992138364779</v>
      </c>
      <c r="L18" t="n">
        <v>68.60758064516129</v>
      </c>
      <c r="M18" t="n">
        <v>67.38051724137931</v>
      </c>
    </row>
    <row r="19">
      <c r="A19" t="n">
        <v>17</v>
      </c>
      <c r="B19" t="n">
        <v>75.31726457399103</v>
      </c>
      <c r="C19" t="n">
        <v>96.73910518053376</v>
      </c>
      <c r="D19" t="n">
        <v>94.12439065108515</v>
      </c>
      <c r="E19" t="n">
        <v>93.80225</v>
      </c>
      <c r="F19" t="n">
        <v>93.87578947368422</v>
      </c>
      <c r="G19" t="n">
        <v>99.3</v>
      </c>
      <c r="H19" t="n">
        <v>96.97063492063492</v>
      </c>
      <c r="I19" t="n">
        <v>87.43812030075188</v>
      </c>
      <c r="J19" t="n">
        <v>92.56903885480573</v>
      </c>
      <c r="K19" t="n">
        <v>93.05845024469821</v>
      </c>
      <c r="L19" t="n">
        <v>81.36716417910448</v>
      </c>
      <c r="M19" t="n">
        <v>82.70299578059073</v>
      </c>
    </row>
    <row r="20">
      <c r="A20" t="n">
        <v>18</v>
      </c>
      <c r="B20" t="n">
        <v>87.47248153618908</v>
      </c>
      <c r="C20" t="n">
        <v>98.74847826086956</v>
      </c>
      <c r="D20" t="n">
        <v>97.57261538461537</v>
      </c>
      <c r="E20" t="n">
        <v>97.18608695652173</v>
      </c>
      <c r="F20" t="n">
        <v>97.87865168539327</v>
      </c>
      <c r="G20" t="n">
        <v>98.90000000000001</v>
      </c>
      <c r="H20" t="n">
        <v>98.72666666666667</v>
      </c>
      <c r="I20" t="n">
        <v>93.51408000000001</v>
      </c>
      <c r="J20" t="n">
        <v>95.8864484126984</v>
      </c>
      <c r="K20" t="n">
        <v>97.96053571428571</v>
      </c>
      <c r="L20" t="n">
        <v>88.82586206896551</v>
      </c>
      <c r="M20" t="n">
        <v>88.87047826086956</v>
      </c>
    </row>
    <row r="21">
      <c r="A21" t="n">
        <v>19</v>
      </c>
      <c r="B21" t="n">
        <v>89.3457459379616</v>
      </c>
      <c r="C21" t="n">
        <v>99.10976377952755</v>
      </c>
      <c r="D21" t="n">
        <v>98.27863777089783</v>
      </c>
      <c r="E21" t="n">
        <v>96.87938596491227</v>
      </c>
      <c r="F21" t="n">
        <v>98.61603773584905</v>
      </c>
      <c r="G21" t="n">
        <v>99.33333333333333</v>
      </c>
      <c r="H21" t="n">
        <v>99.06969696969696</v>
      </c>
      <c r="I21" t="n">
        <v>96.12585714285714</v>
      </c>
      <c r="J21" t="n">
        <v>96.88585271317829</v>
      </c>
      <c r="K21" t="n">
        <v>98.42406779661016</v>
      </c>
      <c r="L21" t="n">
        <v>93.90307692307692</v>
      </c>
      <c r="M21" t="n">
        <v>90.6421052631579</v>
      </c>
    </row>
    <row r="22">
      <c r="A22" t="n">
        <v>20</v>
      </c>
      <c r="B22" t="n">
        <v>88.14102985074626</v>
      </c>
      <c r="C22" t="n">
        <v>99.37387820512821</v>
      </c>
      <c r="D22" t="n">
        <v>96.73054187192119</v>
      </c>
      <c r="E22" t="n">
        <v>96.08432432432433</v>
      </c>
      <c r="F22" t="n">
        <v>98.74224137931034</v>
      </c>
      <c r="G22" t="n">
        <v>99.11428571428571</v>
      </c>
      <c r="H22" t="n">
        <v>99.56775956284154</v>
      </c>
      <c r="I22" t="n">
        <v>96.67951724137932</v>
      </c>
      <c r="J22" t="n">
        <v>96.84392996108949</v>
      </c>
      <c r="K22" t="n">
        <v>98.38341625207296</v>
      </c>
      <c r="L22" t="n">
        <v>95.65166666666667</v>
      </c>
      <c r="M22" t="n">
        <v>92.88087155963302</v>
      </c>
    </row>
    <row r="23">
      <c r="A23" t="n">
        <v>21</v>
      </c>
      <c r="B23" t="n">
        <v>89.21522865853659</v>
      </c>
      <c r="C23" t="n">
        <v>99.02907915993538</v>
      </c>
      <c r="D23" t="n">
        <v>96.58416539050536</v>
      </c>
      <c r="E23" t="n">
        <v>96.07412037037037</v>
      </c>
      <c r="F23" t="n">
        <v>99.50178571428572</v>
      </c>
      <c r="G23" t="n">
        <v>99.6875</v>
      </c>
      <c r="H23" t="n">
        <v>99.51052631578948</v>
      </c>
      <c r="I23" t="n">
        <v>96.79612403100776</v>
      </c>
      <c r="J23" t="n">
        <v>97.2664761904762</v>
      </c>
      <c r="K23" t="n">
        <v>98.28153594771243</v>
      </c>
      <c r="L23" t="n">
        <v>95.06461538461538</v>
      </c>
      <c r="M23" t="n">
        <v>91.57198275862069</v>
      </c>
    </row>
    <row r="24">
      <c r="A24" t="n">
        <v>22</v>
      </c>
      <c r="B24" t="n">
        <v>89.4956</v>
      </c>
      <c r="C24" t="n">
        <v>99.22628774422735</v>
      </c>
      <c r="D24" t="n">
        <v>97.1729326923077</v>
      </c>
      <c r="E24" t="n">
        <v>94.0243062200957</v>
      </c>
      <c r="F24" t="n">
        <v>99.07798165137615</v>
      </c>
      <c r="G24" t="n">
        <v>99.82857142857142</v>
      </c>
      <c r="H24" t="n">
        <v>99.41456310679612</v>
      </c>
      <c r="I24" t="n">
        <v>96.94296</v>
      </c>
      <c r="J24" t="n">
        <v>97.12231536926147</v>
      </c>
      <c r="K24" t="n">
        <v>98.05448160535117</v>
      </c>
      <c r="L24" t="n">
        <v>91.6015625</v>
      </c>
      <c r="M24" t="n">
        <v>92.12780991735538</v>
      </c>
    </row>
    <row r="25">
      <c r="A25" t="n">
        <v>23</v>
      </c>
      <c r="B25" t="n">
        <v>88.81662337662338</v>
      </c>
      <c r="C25" t="n">
        <v>99.6775179856115</v>
      </c>
      <c r="D25" t="n">
        <v>96.9443618739903</v>
      </c>
      <c r="E25" t="n">
        <v>94.10159624413146</v>
      </c>
      <c r="F25" t="n">
        <v>98.85047619047619</v>
      </c>
      <c r="G25" t="n">
        <v>99.53749999999999</v>
      </c>
      <c r="H25" t="n">
        <v>99.54691943127963</v>
      </c>
      <c r="I25" t="n">
        <v>96.99139705882352</v>
      </c>
      <c r="J25" t="n">
        <v>97.17687747035573</v>
      </c>
      <c r="K25" t="n">
        <v>98.30305466237942</v>
      </c>
      <c r="L25" t="n">
        <v>88.31030769230769</v>
      </c>
      <c r="M25" t="n">
        <v>93.23253333333334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2024-12-14T23:14:00Z</dcterms:created>
  <dcterms:modified xmlns:dcterms="http://purl.org/dc/terms/" xmlns:xsi="http://www.w3.org/2001/XMLSchema-instance" xsi:type="dcterms:W3CDTF">2024-12-14T23:14:00Z</dcterms:modified>
</cp:coreProperties>
</file>