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346.3638170974155</v>
      </c>
      <c r="C2" t="n">
        <v>351.5487288135593</v>
      </c>
      <c r="D2" t="n">
        <v>345.7454545454545</v>
      </c>
      <c r="E2" t="n">
        <v>491.6318289786223</v>
      </c>
      <c r="F2" t="n">
        <v>374.5023148148148</v>
      </c>
      <c r="G2" t="n">
        <v>425.7336448598131</v>
      </c>
      <c r="H2" t="n">
        <v>402.8137931034483</v>
      </c>
      <c r="I2" t="n">
        <v>414.0903361344538</v>
      </c>
      <c r="J2" t="n">
        <v>347.818763326226</v>
      </c>
      <c r="K2" t="n">
        <v>372.8137651821862</v>
      </c>
      <c r="L2" t="n">
        <v>392.0693512304251</v>
      </c>
      <c r="M2" t="n">
        <v>413.8860215053763</v>
      </c>
    </row>
    <row r="3">
      <c r="A3" t="n">
        <v>1</v>
      </c>
      <c r="B3" t="n">
        <v>324.144</v>
      </c>
      <c r="C3" t="n">
        <v>364.5251046025105</v>
      </c>
      <c r="D3" t="n">
        <v>328.4525691699605</v>
      </c>
      <c r="E3" t="n">
        <v>453.1063829787234</v>
      </c>
      <c r="F3" t="n">
        <v>471.9699769053118</v>
      </c>
      <c r="G3" t="n">
        <v>351.1415313225058</v>
      </c>
      <c r="H3" t="n">
        <v>472.8493150684931</v>
      </c>
      <c r="I3" t="n">
        <v>462.4225941422594</v>
      </c>
      <c r="J3" t="n">
        <v>320.5901287553648</v>
      </c>
      <c r="K3" t="n">
        <v>377.216</v>
      </c>
      <c r="L3" t="n">
        <v>413.2340909090909</v>
      </c>
      <c r="M3" t="n">
        <v>354.92656587473</v>
      </c>
    </row>
    <row r="4">
      <c r="A4" t="n">
        <v>2</v>
      </c>
      <c r="B4" t="n">
        <v>408.5373737373737</v>
      </c>
      <c r="C4" t="n">
        <v>320.1638655462185</v>
      </c>
      <c r="D4" t="n">
        <v>385.0816733067729</v>
      </c>
      <c r="E4" t="n">
        <v>424.2476635514018</v>
      </c>
      <c r="F4" t="n">
        <v>438.0502283105023</v>
      </c>
      <c r="G4" t="n">
        <v>441.2552204176334</v>
      </c>
      <c r="H4" t="n">
        <v>456.675</v>
      </c>
      <c r="I4" t="n">
        <v>498.6088794926004</v>
      </c>
      <c r="J4" t="n">
        <v>306.5835189309577</v>
      </c>
      <c r="K4" t="n">
        <v>398.632</v>
      </c>
      <c r="L4" t="n">
        <v>412.5840909090909</v>
      </c>
      <c r="M4" t="n">
        <v>399.5631691648823</v>
      </c>
    </row>
    <row r="5">
      <c r="A5" t="n">
        <v>3</v>
      </c>
      <c r="B5" t="n">
        <v>396.6492985971944</v>
      </c>
      <c r="C5" t="n">
        <v>411.9622641509434</v>
      </c>
      <c r="D5" t="n">
        <v>400.6341948310139</v>
      </c>
      <c r="E5" t="n">
        <v>388.5518867924528</v>
      </c>
      <c r="F5" t="n">
        <v>442.6009070294784</v>
      </c>
      <c r="G5" t="n">
        <v>417.7189695550351</v>
      </c>
      <c r="H5" t="n">
        <v>411.0921658986175</v>
      </c>
      <c r="I5" t="n">
        <v>524.5393013100437</v>
      </c>
      <c r="J5" t="n">
        <v>384.4866071428572</v>
      </c>
      <c r="K5" t="n">
        <v>365.6793587174349</v>
      </c>
      <c r="L5" t="n">
        <v>403.15</v>
      </c>
      <c r="M5" t="n">
        <v>408.3376344086021</v>
      </c>
    </row>
    <row r="6">
      <c r="A6" t="n">
        <v>4</v>
      </c>
      <c r="B6" t="n">
        <v>398.1235059760956</v>
      </c>
      <c r="C6" t="n">
        <v>331.6723044397463</v>
      </c>
      <c r="D6" t="n">
        <v>388.4153225806452</v>
      </c>
      <c r="E6" t="n">
        <v>485.4132029339853</v>
      </c>
      <c r="F6" t="n">
        <v>424.400462962963</v>
      </c>
      <c r="G6" t="n">
        <v>511.2357142857143</v>
      </c>
      <c r="H6" t="n">
        <v>403.4747706422019</v>
      </c>
      <c r="I6" t="n">
        <v>477.6854663774403</v>
      </c>
      <c r="J6" t="n">
        <v>426.8487584650113</v>
      </c>
      <c r="K6" t="n">
        <v>378.9756592292089</v>
      </c>
      <c r="L6" t="n">
        <v>443.2671232876712</v>
      </c>
      <c r="M6" t="n">
        <v>402.885775862069</v>
      </c>
    </row>
    <row r="7">
      <c r="A7" t="n">
        <v>5</v>
      </c>
      <c r="B7" t="n">
        <v>407.3441955193483</v>
      </c>
      <c r="C7" t="n">
        <v>345.6422594142259</v>
      </c>
      <c r="D7" t="n">
        <v>356.0764587525151</v>
      </c>
      <c r="E7" t="n">
        <v>398.0680751173709</v>
      </c>
      <c r="F7" t="n">
        <v>404.3157894736842</v>
      </c>
      <c r="G7" t="n">
        <v>397.2908653846154</v>
      </c>
      <c r="H7" t="n">
        <v>436.0925925925926</v>
      </c>
      <c r="I7" t="n">
        <v>432.0488888888889</v>
      </c>
      <c r="J7" t="n">
        <v>398.3501144164759</v>
      </c>
      <c r="K7" t="n">
        <v>327.5337423312884</v>
      </c>
      <c r="L7" t="n">
        <v>435.4502262443439</v>
      </c>
      <c r="M7" t="n">
        <v>400.7723404255319</v>
      </c>
    </row>
    <row r="8">
      <c r="A8" t="n">
        <v>6</v>
      </c>
      <c r="B8" t="n">
        <v>345.3752535496957</v>
      </c>
      <c r="C8" t="n">
        <v>330.2690677966102</v>
      </c>
      <c r="D8" t="n">
        <v>347.5668662674651</v>
      </c>
      <c r="E8" t="n">
        <v>419.5056947608201</v>
      </c>
      <c r="F8" t="n">
        <v>421.4110854503464</v>
      </c>
      <c r="G8" t="n">
        <v>438.5801886792453</v>
      </c>
      <c r="H8" t="n">
        <v>415.3832199546486</v>
      </c>
      <c r="I8" t="n">
        <v>388.6609071274298</v>
      </c>
      <c r="J8" t="n">
        <v>393.4843049327354</v>
      </c>
      <c r="K8" t="n">
        <v>301.0709939148073</v>
      </c>
      <c r="L8" t="n">
        <v>407.1027397260274</v>
      </c>
      <c r="M8" t="n">
        <v>380.3227176220807</v>
      </c>
    </row>
    <row r="9">
      <c r="A9" t="n">
        <v>7</v>
      </c>
      <c r="B9" t="n">
        <v>161.5857988165681</v>
      </c>
      <c r="C9" t="n">
        <v>224.4662576687116</v>
      </c>
      <c r="D9" t="n">
        <v>184.1572580645161</v>
      </c>
      <c r="E9" t="n">
        <v>186.0983606557377</v>
      </c>
      <c r="F9" t="n">
        <v>172.5948477751757</v>
      </c>
      <c r="G9" t="n">
        <v>273.8822115384615</v>
      </c>
      <c r="H9" t="n">
        <v>214.0979020979021</v>
      </c>
      <c r="I9" t="n">
        <v>222.5330490405117</v>
      </c>
      <c r="J9" t="n">
        <v>229.0867678958785</v>
      </c>
      <c r="K9" t="n">
        <v>171.636186770428</v>
      </c>
      <c r="L9" t="n">
        <v>201.2013129102845</v>
      </c>
      <c r="M9" t="n">
        <v>195.52</v>
      </c>
    </row>
    <row r="10">
      <c r="A10" t="n">
        <v>8</v>
      </c>
      <c r="B10" t="n">
        <v>315.6787072243346</v>
      </c>
      <c r="C10" t="n">
        <v>366.760162601626</v>
      </c>
      <c r="D10" t="n">
        <v>369.5722772277228</v>
      </c>
      <c r="E10" t="n">
        <v>529.8896713615023</v>
      </c>
      <c r="F10" t="n">
        <v>463.9498806682578</v>
      </c>
      <c r="G10" t="n">
        <v>455.9853658536585</v>
      </c>
      <c r="H10" t="n">
        <v>450.5404761904762</v>
      </c>
      <c r="I10" t="n">
        <v>398.0833333333333</v>
      </c>
      <c r="J10" t="n">
        <v>371.9333333333333</v>
      </c>
      <c r="K10" t="n">
        <v>342.9415322580645</v>
      </c>
      <c r="L10" t="n">
        <v>377.3075221238938</v>
      </c>
      <c r="M10" t="n">
        <v>424.3657505285412</v>
      </c>
    </row>
    <row r="11">
      <c r="A11" t="n">
        <v>9</v>
      </c>
      <c r="B11" t="n">
        <v>370.2747663551402</v>
      </c>
      <c r="C11" t="n">
        <v>322.2510040160643</v>
      </c>
      <c r="D11" t="n">
        <v>366.253937007874</v>
      </c>
      <c r="E11" t="n">
        <v>406.642523364486</v>
      </c>
      <c r="F11" t="n">
        <v>465.125</v>
      </c>
      <c r="G11" t="n">
        <v>466.6889400921659</v>
      </c>
      <c r="H11" t="n">
        <v>434.8520971302428</v>
      </c>
      <c r="I11" t="n">
        <v>373.7701612903226</v>
      </c>
      <c r="J11" t="n">
        <v>363.6401673640167</v>
      </c>
      <c r="K11" t="n">
        <v>365.2259332023576</v>
      </c>
      <c r="L11" t="n">
        <v>407.3088888888889</v>
      </c>
      <c r="M11" t="n">
        <v>352.6543209876543</v>
      </c>
    </row>
    <row r="12">
      <c r="A12" t="n">
        <v>10</v>
      </c>
      <c r="B12" t="n">
        <v>384.9584120982987</v>
      </c>
      <c r="C12" t="n">
        <v>393.6048879837067</v>
      </c>
      <c r="D12" t="n">
        <v>373.602</v>
      </c>
      <c r="E12" t="n">
        <v>437.6730769230769</v>
      </c>
      <c r="F12" t="n">
        <v>471.6713286713287</v>
      </c>
      <c r="G12" t="n">
        <v>344.7331786542923</v>
      </c>
      <c r="H12" t="n">
        <v>437.2483370288248</v>
      </c>
      <c r="I12" t="n">
        <v>344.8648111332008</v>
      </c>
      <c r="J12" t="n">
        <v>340.4766949152543</v>
      </c>
      <c r="K12" t="n">
        <v>348.5383141762452</v>
      </c>
      <c r="L12" t="n">
        <v>383.0225225225225</v>
      </c>
      <c r="M12" t="n">
        <v>415.9361702127659</v>
      </c>
    </row>
    <row r="13">
      <c r="A13" t="n">
        <v>11</v>
      </c>
      <c r="B13" t="n">
        <v>358.0528301886793</v>
      </c>
      <c r="C13" t="n">
        <v>290.8390342052314</v>
      </c>
      <c r="D13" t="n">
        <v>361.0572597137015</v>
      </c>
      <c r="E13" t="n">
        <v>407.2530712530713</v>
      </c>
      <c r="F13" t="n">
        <v>453.3048498845266</v>
      </c>
      <c r="G13" t="n">
        <v>416.7274826789838</v>
      </c>
      <c r="H13" t="n">
        <v>378.4057649667405</v>
      </c>
      <c r="I13" t="n">
        <v>398.0967741935484</v>
      </c>
      <c r="J13" t="n">
        <v>345.5291576673866</v>
      </c>
      <c r="K13" t="n">
        <v>367.3526011560693</v>
      </c>
      <c r="L13" t="n">
        <v>424.410989010989</v>
      </c>
      <c r="M13" t="n">
        <v>371.1244813278008</v>
      </c>
    </row>
    <row r="14">
      <c r="A14" t="n">
        <v>12</v>
      </c>
      <c r="B14" t="n">
        <v>364.0209523809524</v>
      </c>
      <c r="C14" t="n">
        <v>279.4678714859438</v>
      </c>
      <c r="D14" t="n">
        <v>387.5418326693227</v>
      </c>
      <c r="E14" t="n">
        <v>362.7656612529003</v>
      </c>
      <c r="F14" t="n">
        <v>418.9211136890951</v>
      </c>
      <c r="G14" t="n">
        <v>514.965034965035</v>
      </c>
      <c r="H14" t="n">
        <v>367.3169642857143</v>
      </c>
      <c r="I14" t="n">
        <v>353.8953722334004</v>
      </c>
      <c r="J14" t="n">
        <v>333.1244725738397</v>
      </c>
      <c r="K14" t="n">
        <v>383.6647619047619</v>
      </c>
      <c r="L14" t="n">
        <v>391.8004385964912</v>
      </c>
      <c r="M14" t="n">
        <v>374.2886597938144</v>
      </c>
    </row>
    <row r="15">
      <c r="A15" t="n">
        <v>13</v>
      </c>
      <c r="B15" t="n">
        <v>355.3851992409867</v>
      </c>
      <c r="C15" t="n">
        <v>338.5311871227364</v>
      </c>
      <c r="D15" t="n">
        <v>377.8648111332008</v>
      </c>
      <c r="E15" t="n">
        <v>423.0966981132075</v>
      </c>
      <c r="F15" t="n">
        <v>380.4249422632794</v>
      </c>
      <c r="G15" t="n">
        <v>485.6050808314088</v>
      </c>
      <c r="H15" t="n">
        <v>424.8775055679287</v>
      </c>
      <c r="I15" t="n">
        <v>364.0385395537525</v>
      </c>
      <c r="J15" t="n">
        <v>375.9893842887474</v>
      </c>
      <c r="K15" t="n">
        <v>337.3224568138196</v>
      </c>
      <c r="L15" t="n">
        <v>383.9344978165939</v>
      </c>
      <c r="M15" t="n">
        <v>355.0871369294606</v>
      </c>
    </row>
    <row r="16">
      <c r="A16" t="n">
        <v>14</v>
      </c>
      <c r="B16" t="n">
        <v>358.0438095238095</v>
      </c>
      <c r="C16" t="n">
        <v>378.0668016194332</v>
      </c>
      <c r="D16" t="n">
        <v>392.0556660039762</v>
      </c>
      <c r="E16" t="n">
        <v>437.5949074074074</v>
      </c>
      <c r="F16" t="n">
        <v>486.3187066974596</v>
      </c>
      <c r="G16" t="n">
        <v>423.6674364896074</v>
      </c>
      <c r="H16" t="n">
        <v>404.6674008810573</v>
      </c>
      <c r="I16" t="n">
        <v>396.929718875502</v>
      </c>
      <c r="J16" t="n">
        <v>436.2025586353944</v>
      </c>
      <c r="K16" t="n">
        <v>363.3282442748092</v>
      </c>
      <c r="L16" t="n">
        <v>359.6345733041575</v>
      </c>
      <c r="M16" t="n">
        <v>369.2605042016806</v>
      </c>
    </row>
    <row r="17">
      <c r="A17" t="n">
        <v>15</v>
      </c>
      <c r="B17" t="n">
        <v>203.6131528046422</v>
      </c>
      <c r="C17" t="n">
        <v>176.9546391752577</v>
      </c>
      <c r="D17" t="n">
        <v>198.3480885311871</v>
      </c>
      <c r="E17" t="n">
        <v>236.1595238095238</v>
      </c>
      <c r="F17" t="n">
        <v>251.1619718309859</v>
      </c>
      <c r="G17" t="n">
        <v>247.3995271867612</v>
      </c>
      <c r="H17" t="n">
        <v>263.7556561085973</v>
      </c>
      <c r="I17" t="n">
        <v>117.1262729124236</v>
      </c>
      <c r="J17" t="n">
        <v>219.4849137931035</v>
      </c>
      <c r="K17" t="n">
        <v>172.9551656920078</v>
      </c>
      <c r="L17" t="n">
        <v>176.7937915742794</v>
      </c>
      <c r="M17" t="n">
        <v>225.0570824524313</v>
      </c>
    </row>
    <row r="18">
      <c r="A18" t="n">
        <v>16</v>
      </c>
      <c r="B18" t="n">
        <v>366.7887596899225</v>
      </c>
      <c r="C18" t="n">
        <v>364.1469387755102</v>
      </c>
      <c r="D18" t="n">
        <v>312.4446680080483</v>
      </c>
      <c r="E18" t="n">
        <v>470.2571428571429</v>
      </c>
      <c r="F18" t="n">
        <v>439.3226544622426</v>
      </c>
      <c r="G18" t="n">
        <v>436.5357142857143</v>
      </c>
      <c r="H18" t="n">
        <v>490.2892376681614</v>
      </c>
      <c r="I18" t="n">
        <v>321.2244897959184</v>
      </c>
      <c r="J18" t="n">
        <v>403.8774617067834</v>
      </c>
      <c r="K18" t="n">
        <v>342.3690248565966</v>
      </c>
      <c r="L18" t="n">
        <v>405.3563474387528</v>
      </c>
      <c r="M18" t="n">
        <v>426.281779661017</v>
      </c>
    </row>
    <row r="19">
      <c r="A19" t="n">
        <v>17</v>
      </c>
      <c r="B19" t="n">
        <v>353.612</v>
      </c>
      <c r="C19" t="n">
        <v>395.5387840670859</v>
      </c>
      <c r="D19" t="n">
        <v>373.4921875</v>
      </c>
      <c r="E19" t="n">
        <v>386.2951945080092</v>
      </c>
      <c r="F19" t="n">
        <v>419.8542600896861</v>
      </c>
      <c r="G19" t="n">
        <v>386.6068965517242</v>
      </c>
      <c r="H19" t="n">
        <v>494.9261744966443</v>
      </c>
      <c r="I19" t="n">
        <v>378.5725646123261</v>
      </c>
      <c r="J19" t="n">
        <v>357.3076923076923</v>
      </c>
      <c r="K19" t="n">
        <v>348.6545801526718</v>
      </c>
      <c r="L19" t="n">
        <v>400.5090497737556</v>
      </c>
      <c r="M19" t="n">
        <v>417.5565031982943</v>
      </c>
    </row>
    <row r="20">
      <c r="A20" t="n">
        <v>18</v>
      </c>
      <c r="B20" t="n">
        <v>349.8562992125984</v>
      </c>
      <c r="C20" t="n">
        <v>319.9033613445378</v>
      </c>
      <c r="D20" t="n">
        <v>368.8614457831325</v>
      </c>
      <c r="E20" t="n">
        <v>390.472972972973</v>
      </c>
      <c r="F20" t="n">
        <v>411.3620309050773</v>
      </c>
      <c r="G20" t="n">
        <v>374.6774193548387</v>
      </c>
      <c r="H20" t="n">
        <v>423.8625277161863</v>
      </c>
      <c r="I20" t="n">
        <v>393.2825203252033</v>
      </c>
      <c r="J20" t="n">
        <v>385.7008368200837</v>
      </c>
      <c r="K20" t="n">
        <v>356.4181459566075</v>
      </c>
      <c r="L20" t="n">
        <v>382.9402298850575</v>
      </c>
      <c r="M20" t="n">
        <v>406.7117903930131</v>
      </c>
    </row>
    <row r="21">
      <c r="A21" t="n">
        <v>19</v>
      </c>
      <c r="B21" t="n">
        <v>376.9344262295082</v>
      </c>
      <c r="C21" t="n">
        <v>288.3492407809111</v>
      </c>
      <c r="D21" t="n">
        <v>409.4068136272545</v>
      </c>
      <c r="E21" t="n">
        <v>370.7834101382488</v>
      </c>
      <c r="F21" t="n">
        <v>526.6139954853273</v>
      </c>
      <c r="G21" t="n">
        <v>385.1655011655012</v>
      </c>
      <c r="H21" t="n">
        <v>525.4196428571429</v>
      </c>
      <c r="I21" t="n">
        <v>326.9395161290323</v>
      </c>
      <c r="J21" t="n">
        <v>355.8351409978308</v>
      </c>
      <c r="K21" t="n">
        <v>389.4808853118712</v>
      </c>
      <c r="L21" t="n">
        <v>440.7129186602871</v>
      </c>
      <c r="M21" t="n">
        <v>350.4094827586207</v>
      </c>
    </row>
    <row r="22">
      <c r="A22" t="n">
        <v>20</v>
      </c>
      <c r="B22" t="n">
        <v>456.002079002079</v>
      </c>
      <c r="C22" t="n">
        <v>376.7947019867549</v>
      </c>
      <c r="D22" t="n">
        <v>399.3586065573771</v>
      </c>
      <c r="E22" t="n">
        <v>412.5081967213115</v>
      </c>
      <c r="F22" t="n">
        <v>480.0533642691415</v>
      </c>
      <c r="G22" t="n">
        <v>437.7412587412587</v>
      </c>
      <c r="H22" t="n">
        <v>471.1390134529148</v>
      </c>
      <c r="I22" t="n">
        <v>333.1979797979798</v>
      </c>
      <c r="J22" t="n">
        <v>433.4796573875803</v>
      </c>
      <c r="K22" t="n">
        <v>365.0890688259109</v>
      </c>
      <c r="L22" t="n">
        <v>355.2317073170732</v>
      </c>
      <c r="M22" t="n">
        <v>358.3083700440529</v>
      </c>
    </row>
    <row r="23">
      <c r="A23" t="n">
        <v>21</v>
      </c>
      <c r="B23" t="n">
        <v>405.9458333333333</v>
      </c>
      <c r="C23" t="n">
        <v>367.4771241830065</v>
      </c>
      <c r="D23" t="n">
        <v>413.9171842650103</v>
      </c>
      <c r="E23" t="n">
        <v>456.0589622641509</v>
      </c>
      <c r="F23" t="n">
        <v>417.4429223744292</v>
      </c>
      <c r="G23" t="n">
        <v>435.4813953488372</v>
      </c>
      <c r="H23" t="n">
        <v>396.4603174603175</v>
      </c>
      <c r="I23" t="n">
        <v>354.0141700404859</v>
      </c>
      <c r="J23" t="n">
        <v>411.9746300211416</v>
      </c>
      <c r="K23" t="n">
        <v>392.0246913580247</v>
      </c>
      <c r="L23" t="n">
        <v>412.6917647058823</v>
      </c>
      <c r="M23" t="n">
        <v>408.9002169197397</v>
      </c>
    </row>
    <row r="24">
      <c r="A24" t="n">
        <v>22</v>
      </c>
      <c r="B24" t="n">
        <v>376.8192771084337</v>
      </c>
      <c r="C24" t="n">
        <v>383.7200854700855</v>
      </c>
      <c r="D24" t="n">
        <v>327.9075975359343</v>
      </c>
      <c r="E24" t="n">
        <v>452.389294403893</v>
      </c>
      <c r="F24" t="n">
        <v>407.6963470319635</v>
      </c>
      <c r="G24" t="n">
        <v>419.141876430206</v>
      </c>
      <c r="H24" t="n">
        <v>419.1967963386728</v>
      </c>
      <c r="I24" t="n">
        <v>359.9489795918367</v>
      </c>
      <c r="J24" t="n">
        <v>364.6338329764454</v>
      </c>
      <c r="K24" t="n">
        <v>411.2020618556701</v>
      </c>
      <c r="L24" t="n">
        <v>402.8454332552693</v>
      </c>
      <c r="M24" t="n">
        <v>430.5118790496761</v>
      </c>
    </row>
    <row r="25">
      <c r="A25" t="n">
        <v>23</v>
      </c>
      <c r="B25" t="n">
        <v>191.1522633744856</v>
      </c>
      <c r="C25" t="n">
        <v>173.1592356687898</v>
      </c>
      <c r="D25" t="n">
        <v>209.2646464646465</v>
      </c>
      <c r="E25" t="n">
        <v>231.1040189125295</v>
      </c>
      <c r="F25" t="n">
        <v>198.4292343387471</v>
      </c>
      <c r="G25" t="n">
        <v>253.2470308788598</v>
      </c>
      <c r="H25" t="n">
        <v>204.8930232558139</v>
      </c>
      <c r="I25" t="n">
        <v>226.0670859538784</v>
      </c>
      <c r="J25" t="n">
        <v>175.3675213675214</v>
      </c>
      <c r="K25" t="n">
        <v>196.5390946502058</v>
      </c>
      <c r="L25" t="n">
        <v>226.6218097447796</v>
      </c>
      <c r="M25" t="n">
        <v>226.488120950324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2024-12-14T23:14:00Z</dcterms:created>
  <dcterms:modified xmlns:dcterms="http://purl.org/dc/terms/" xmlns:xsi="http://www.w3.org/2001/XMLSchema-instance" xsi:type="dcterms:W3CDTF">2024-12-14T23:14:00Z</dcterms:modified>
</cp:coreProperties>
</file>