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29.95384615384615</v>
      </c>
      <c r="C2" t="n">
        <v>28.20689655172414</v>
      </c>
      <c r="D2" t="n">
        <v>31.00217864923747</v>
      </c>
      <c r="E2" t="n">
        <v>36.9692671394799</v>
      </c>
      <c r="F2" t="n">
        <v>37.85909090909091</v>
      </c>
      <c r="G2" t="n">
        <v>39.48210023866348</v>
      </c>
      <c r="H2" t="n">
        <v>38.04634146341463</v>
      </c>
      <c r="I2" t="n">
        <v>108.9458874458875</v>
      </c>
      <c r="J2" t="n">
        <v>37.89115646258504</v>
      </c>
      <c r="K2" t="n">
        <v>39.44575471698113</v>
      </c>
      <c r="L2" t="n">
        <v>40.76905311778291</v>
      </c>
      <c r="M2" t="n">
        <v>34.36807095343681</v>
      </c>
    </row>
    <row r="3">
      <c r="A3" t="n">
        <v>1</v>
      </c>
      <c r="B3" t="n">
        <v>30.03090507726269</v>
      </c>
      <c r="C3" t="n">
        <v>28.00488997555012</v>
      </c>
      <c r="D3" t="n">
        <v>31.48140043763676</v>
      </c>
      <c r="E3" t="n">
        <v>37.26477541371158</v>
      </c>
      <c r="F3" t="n">
        <v>38.14252873563218</v>
      </c>
      <c r="G3" t="n">
        <v>39.65402843601895</v>
      </c>
      <c r="H3" t="n">
        <v>38.05159705159705</v>
      </c>
      <c r="I3" t="n">
        <v>38.46680942184154</v>
      </c>
      <c r="J3" t="n">
        <v>37.77008928571428</v>
      </c>
      <c r="K3" t="n">
        <v>39.0184331797235</v>
      </c>
      <c r="L3" t="n">
        <v>40.68878718535469</v>
      </c>
      <c r="M3" t="n">
        <v>34.43400447427293</v>
      </c>
    </row>
    <row r="4">
      <c r="A4" t="n">
        <v>2</v>
      </c>
      <c r="B4" t="n">
        <v>29.83333333333333</v>
      </c>
      <c r="C4" t="n">
        <v>28.32360097323601</v>
      </c>
      <c r="D4" t="n">
        <v>31.17067833698031</v>
      </c>
      <c r="E4" t="n">
        <v>37.42488262910798</v>
      </c>
      <c r="F4" t="n">
        <v>38.62954545454546</v>
      </c>
      <c r="G4" t="n">
        <v>39.55608591885441</v>
      </c>
      <c r="H4" t="n">
        <v>38.08823529411764</v>
      </c>
      <c r="I4" t="n">
        <v>38.52643171806167</v>
      </c>
      <c r="J4" t="n">
        <v>37.84044943820225</v>
      </c>
      <c r="K4" t="n">
        <v>39.2196261682243</v>
      </c>
      <c r="L4" t="n">
        <v>40.91058823529412</v>
      </c>
      <c r="M4" t="n">
        <v>34.509977827051</v>
      </c>
    </row>
    <row r="5">
      <c r="A5" t="n">
        <v>3</v>
      </c>
      <c r="B5" t="n">
        <v>29.84140969162996</v>
      </c>
      <c r="C5" t="n">
        <v>28.45073891625616</v>
      </c>
      <c r="D5" t="n">
        <v>31.34279475982533</v>
      </c>
      <c r="E5" t="n">
        <v>37.29508196721311</v>
      </c>
      <c r="F5" t="n">
        <v>38.87759815242494</v>
      </c>
      <c r="G5" t="n">
        <v>39.93364928909953</v>
      </c>
      <c r="H5" t="n">
        <v>38.42364532019705</v>
      </c>
      <c r="I5" t="n">
        <v>38.59051724137931</v>
      </c>
      <c r="J5" t="n">
        <v>37.99772727272727</v>
      </c>
      <c r="K5" t="n">
        <v>38.9672131147541</v>
      </c>
      <c r="L5" t="n">
        <v>40.81947743467934</v>
      </c>
      <c r="M5" t="n">
        <v>34.50779510022272</v>
      </c>
    </row>
    <row r="6">
      <c r="A6" t="n">
        <v>4</v>
      </c>
      <c r="B6" t="n">
        <v>30.03991130820399</v>
      </c>
      <c r="C6" t="n">
        <v>28.62907268170426</v>
      </c>
      <c r="D6" t="n">
        <v>30.88817204301075</v>
      </c>
      <c r="E6" t="n">
        <v>37.48936170212766</v>
      </c>
      <c r="F6" t="n">
        <v>38.87037037037037</v>
      </c>
      <c r="G6" t="n">
        <v>39.82973621103118</v>
      </c>
      <c r="H6" t="n">
        <v>38.54074074074074</v>
      </c>
      <c r="I6" t="n">
        <v>38.49126637554585</v>
      </c>
      <c r="J6" t="n">
        <v>37.98873873873874</v>
      </c>
      <c r="K6" t="n">
        <v>38.8</v>
      </c>
      <c r="L6" t="n">
        <v>40.66823529411765</v>
      </c>
      <c r="M6" t="n">
        <v>34.43273542600897</v>
      </c>
    </row>
    <row r="7">
      <c r="A7" t="n">
        <v>5</v>
      </c>
      <c r="B7" t="n">
        <v>29.67105263157895</v>
      </c>
      <c r="C7" t="n">
        <v>28.62406015037594</v>
      </c>
      <c r="D7" t="n">
        <v>31.46412556053812</v>
      </c>
      <c r="E7" t="n">
        <v>37.16235294117647</v>
      </c>
      <c r="F7" t="n">
        <v>39.21627906976745</v>
      </c>
      <c r="G7" t="n">
        <v>40.05072463768116</v>
      </c>
      <c r="H7" t="n">
        <v>38.5925925925926</v>
      </c>
      <c r="I7" t="n">
        <v>38.64977973568282</v>
      </c>
      <c r="J7" t="n">
        <v>38.02257336343115</v>
      </c>
      <c r="K7" t="n">
        <v>39.00709219858156</v>
      </c>
      <c r="L7" t="n">
        <v>40.66507177033493</v>
      </c>
      <c r="M7" t="n">
        <v>34.28444444444445</v>
      </c>
    </row>
    <row r="8">
      <c r="A8" t="n">
        <v>6</v>
      </c>
      <c r="B8" t="n">
        <v>29.94026548672566</v>
      </c>
      <c r="C8" t="n">
        <v>28.2</v>
      </c>
      <c r="D8" t="n">
        <v>31.36343612334802</v>
      </c>
      <c r="E8" t="n">
        <v>37.70289855072464</v>
      </c>
      <c r="F8" t="n">
        <v>38.88505747126437</v>
      </c>
      <c r="G8" t="n">
        <v>39.76133651551313</v>
      </c>
      <c r="H8" t="n">
        <v>38.39152119700748</v>
      </c>
      <c r="I8" t="n">
        <v>38.72649572649573</v>
      </c>
      <c r="J8" t="n">
        <v>37.75615212527964</v>
      </c>
      <c r="K8" t="n">
        <v>38.78959810874704</v>
      </c>
      <c r="L8" t="n">
        <v>39.80841121495327</v>
      </c>
      <c r="M8" t="n">
        <v>34.08333333333334</v>
      </c>
    </row>
    <row r="9">
      <c r="A9" t="n">
        <v>7</v>
      </c>
      <c r="B9" t="n">
        <v>29.91517857142857</v>
      </c>
      <c r="C9" t="n">
        <v>28.21323529411765</v>
      </c>
      <c r="D9" t="n">
        <v>31.22489082969432</v>
      </c>
      <c r="E9" t="n">
        <v>37.02320185614849</v>
      </c>
      <c r="F9" t="n">
        <v>38.77855477855478</v>
      </c>
      <c r="G9" t="n">
        <v>39.90692124105012</v>
      </c>
      <c r="H9" t="n">
        <v>38.52109181141439</v>
      </c>
      <c r="I9" t="n">
        <v>38.70065075921909</v>
      </c>
      <c r="J9" t="n">
        <v>37.70495495495496</v>
      </c>
      <c r="K9" t="n">
        <v>38.87006960556845</v>
      </c>
      <c r="L9" t="n">
        <v>39.64516129032258</v>
      </c>
      <c r="M9" t="n">
        <v>34.46153846153846</v>
      </c>
    </row>
    <row r="10">
      <c r="A10" t="n">
        <v>8</v>
      </c>
      <c r="B10" t="n">
        <v>30.13157894736842</v>
      </c>
      <c r="C10" t="n">
        <v>28.06733167082294</v>
      </c>
      <c r="D10" t="n">
        <v>31.5939524838013</v>
      </c>
      <c r="E10" t="n">
        <v>36.6905311778291</v>
      </c>
      <c r="F10" t="n">
        <v>38.28995433789954</v>
      </c>
      <c r="G10" t="n">
        <v>39.8372641509434</v>
      </c>
      <c r="H10" t="n">
        <v>38.63027295285359</v>
      </c>
      <c r="I10" t="n">
        <v>38.5838779956427</v>
      </c>
      <c r="J10" t="n">
        <v>37.74492099322799</v>
      </c>
      <c r="K10" t="n">
        <v>38.81118881118881</v>
      </c>
      <c r="L10" t="n">
        <v>39.35280898876405</v>
      </c>
      <c r="M10" t="n">
        <v>34.60691144708424</v>
      </c>
    </row>
    <row r="11">
      <c r="A11" t="n">
        <v>9</v>
      </c>
      <c r="B11" t="n">
        <v>30.19047619047619</v>
      </c>
      <c r="C11" t="n">
        <v>28.44549763033175</v>
      </c>
      <c r="D11" t="n">
        <v>31.38758029978587</v>
      </c>
      <c r="E11" t="n">
        <v>36.61520737327189</v>
      </c>
      <c r="F11" t="n">
        <v>37.90293453724605</v>
      </c>
      <c r="G11" t="n">
        <v>39.73647058823529</v>
      </c>
      <c r="H11" t="n">
        <v>38.36117936117936</v>
      </c>
      <c r="I11" t="n">
        <v>38.18085106382978</v>
      </c>
      <c r="J11" t="n">
        <v>37.60779816513762</v>
      </c>
      <c r="K11" t="n">
        <v>38.68505747126436</v>
      </c>
      <c r="L11" t="n">
        <v>39.20222222222223</v>
      </c>
      <c r="M11" t="n">
        <v>34.61063829787234</v>
      </c>
    </row>
    <row r="12">
      <c r="A12" t="n">
        <v>10</v>
      </c>
      <c r="B12" t="n">
        <v>30.09381663113006</v>
      </c>
      <c r="C12" t="n">
        <v>28.06937799043062</v>
      </c>
      <c r="D12" t="n">
        <v>31.55414012738854</v>
      </c>
      <c r="E12" t="n">
        <v>36.54651162790697</v>
      </c>
      <c r="F12" t="n">
        <v>37.76659038901602</v>
      </c>
      <c r="G12" t="n">
        <v>39.68149882903981</v>
      </c>
      <c r="H12" t="n">
        <v>37.95631067961165</v>
      </c>
      <c r="I12" t="n">
        <v>38.17204301075269</v>
      </c>
      <c r="J12" t="n">
        <v>37.58409090909091</v>
      </c>
      <c r="K12" t="n">
        <v>38.48045977011494</v>
      </c>
      <c r="L12" t="n">
        <v>38.85294117647059</v>
      </c>
      <c r="M12" t="n">
        <v>34.77006507592191</v>
      </c>
    </row>
    <row r="13">
      <c r="A13" t="n">
        <v>11</v>
      </c>
      <c r="B13" t="n">
        <v>30.06623931623932</v>
      </c>
      <c r="C13" t="n">
        <v>27.43087557603686</v>
      </c>
      <c r="D13" t="n">
        <v>31.81521739130435</v>
      </c>
      <c r="E13" t="n">
        <v>36.72960372960373</v>
      </c>
      <c r="F13" t="n">
        <v>37.70657276995305</v>
      </c>
      <c r="G13" t="n">
        <v>39.55369928400955</v>
      </c>
      <c r="H13" t="n">
        <v>38.18610421836228</v>
      </c>
      <c r="I13" t="n">
        <v>38.03617021276596</v>
      </c>
      <c r="J13" t="n">
        <v>37.32798165137615</v>
      </c>
      <c r="K13" t="n">
        <v>38.22811059907834</v>
      </c>
      <c r="L13" t="n">
        <v>38.68385650224215</v>
      </c>
      <c r="M13" t="n">
        <v>34.64618644067797</v>
      </c>
    </row>
    <row r="14">
      <c r="A14" t="n">
        <v>12</v>
      </c>
      <c r="B14" t="n">
        <v>30.07462686567164</v>
      </c>
      <c r="C14" t="n">
        <v>27.74883720930233</v>
      </c>
      <c r="D14" t="n">
        <v>31.64935064935065</v>
      </c>
      <c r="E14" t="n">
        <v>36.8896551724138</v>
      </c>
      <c r="F14" t="n">
        <v>37.61716937354988</v>
      </c>
      <c r="G14" t="n">
        <v>39.90801886792453</v>
      </c>
      <c r="H14" t="n">
        <v>38.06965174129353</v>
      </c>
      <c r="I14" t="n">
        <v>38.15367965367965</v>
      </c>
      <c r="J14" t="n">
        <v>37.60909090909091</v>
      </c>
      <c r="K14" t="n">
        <v>38.16166281755196</v>
      </c>
      <c r="L14" t="n">
        <v>38.76605504587156</v>
      </c>
      <c r="M14" t="n">
        <v>34.48837209302326</v>
      </c>
    </row>
    <row r="15">
      <c r="A15" t="n">
        <v>13</v>
      </c>
      <c r="B15" t="n">
        <v>29.71548117154812</v>
      </c>
      <c r="C15" t="n">
        <v>27.86416861826698</v>
      </c>
      <c r="D15" t="n">
        <v>31.38247863247863</v>
      </c>
      <c r="E15" t="n">
        <v>36.70574712643678</v>
      </c>
      <c r="F15" t="n">
        <v>37.45622119815668</v>
      </c>
      <c r="G15" t="n">
        <v>40.35154394299288</v>
      </c>
      <c r="H15" t="n">
        <v>38.3142144638404</v>
      </c>
      <c r="I15" t="n">
        <v>38.12340425531915</v>
      </c>
      <c r="J15" t="n">
        <v>37.49662921348315</v>
      </c>
      <c r="K15" t="n">
        <v>38.07209302325582</v>
      </c>
      <c r="L15" t="n">
        <v>38.90909090909091</v>
      </c>
      <c r="M15" t="n">
        <v>34.62893081761006</v>
      </c>
    </row>
    <row r="16">
      <c r="A16" t="n">
        <v>14</v>
      </c>
      <c r="B16" t="n">
        <v>29.55876288659794</v>
      </c>
      <c r="C16" t="n">
        <v>27.79254079254079</v>
      </c>
      <c r="D16" t="n">
        <v>31.33122362869198</v>
      </c>
      <c r="E16" t="n">
        <v>36.87935034802784</v>
      </c>
      <c r="F16" t="n">
        <v>37.63279445727483</v>
      </c>
      <c r="G16" t="n">
        <v>40.20094562647754</v>
      </c>
      <c r="H16" t="n">
        <v>38.67990074441688</v>
      </c>
      <c r="I16" t="n">
        <v>38.26923076923077</v>
      </c>
      <c r="J16" t="n">
        <v>37.49664429530201</v>
      </c>
      <c r="K16" t="n">
        <v>38.08986175115207</v>
      </c>
      <c r="L16" t="n">
        <v>39.25</v>
      </c>
      <c r="M16" t="n">
        <v>34.62686567164179</v>
      </c>
    </row>
    <row r="17">
      <c r="A17" t="n">
        <v>15</v>
      </c>
      <c r="B17" t="n">
        <v>29.82415254237288</v>
      </c>
      <c r="C17" t="n">
        <v>28.01157407407407</v>
      </c>
      <c r="D17" t="n">
        <v>31.52966101694915</v>
      </c>
      <c r="E17" t="n">
        <v>36.88344988344988</v>
      </c>
      <c r="F17" t="n">
        <v>37.75174013921114</v>
      </c>
      <c r="G17" t="n">
        <v>40.16183574879227</v>
      </c>
      <c r="H17" t="n">
        <v>38.71144278606965</v>
      </c>
      <c r="I17" t="n">
        <v>38.42735042735043</v>
      </c>
      <c r="J17" t="n">
        <v>37.86516853932584</v>
      </c>
      <c r="K17" t="n">
        <v>38.35266821345708</v>
      </c>
      <c r="L17" t="n">
        <v>39.5456570155902</v>
      </c>
      <c r="M17" t="n">
        <v>35.10593220338983</v>
      </c>
    </row>
    <row r="18">
      <c r="A18" t="n">
        <v>16</v>
      </c>
      <c r="B18" t="n">
        <v>29.94230769230769</v>
      </c>
      <c r="C18" t="n">
        <v>27.94883720930233</v>
      </c>
      <c r="D18" t="n">
        <v>31.86984815618221</v>
      </c>
      <c r="E18" t="n">
        <v>36.8584686774942</v>
      </c>
      <c r="F18" t="n">
        <v>37.90322580645162</v>
      </c>
      <c r="G18" t="n">
        <v>39.78571428571428</v>
      </c>
      <c r="H18" t="n">
        <v>38.79601990049751</v>
      </c>
      <c r="I18" t="n">
        <v>38.59957627118644</v>
      </c>
      <c r="J18" t="n">
        <v>37.9375</v>
      </c>
      <c r="K18" t="n">
        <v>38.73103448275862</v>
      </c>
      <c r="L18" t="n">
        <v>39.47797356828194</v>
      </c>
      <c r="M18" t="n">
        <v>34.72899159663866</v>
      </c>
    </row>
    <row r="19">
      <c r="A19" t="n">
        <v>17</v>
      </c>
      <c r="B19" t="n">
        <v>29.5</v>
      </c>
      <c r="C19" t="n">
        <v>28.32624113475177</v>
      </c>
      <c r="D19" t="n">
        <v>31.53715498938429</v>
      </c>
      <c r="E19" t="n">
        <v>37.03747072599531</v>
      </c>
      <c r="F19" t="n">
        <v>37.78747203579418</v>
      </c>
      <c r="G19" t="n">
        <v>40.05</v>
      </c>
      <c r="H19" t="n">
        <v>38.72262773722628</v>
      </c>
      <c r="I19" t="n">
        <v>38.52838427947598</v>
      </c>
      <c r="J19" t="n">
        <v>38.13033707865169</v>
      </c>
      <c r="K19" t="n">
        <v>39.02528735632184</v>
      </c>
      <c r="L19" t="n">
        <v>39.81637168141593</v>
      </c>
      <c r="M19" t="n">
        <v>34.46895074946467</v>
      </c>
    </row>
    <row r="20">
      <c r="A20" t="n">
        <v>18</v>
      </c>
      <c r="B20" t="n">
        <v>29.81702127659575</v>
      </c>
      <c r="C20" t="n">
        <v>28.50119904076739</v>
      </c>
      <c r="D20" t="n">
        <v>31.67170626349892</v>
      </c>
      <c r="E20" t="n">
        <v>37.48741418764302</v>
      </c>
      <c r="F20" t="n">
        <v>38.05034324942792</v>
      </c>
      <c r="G20" t="n">
        <v>40.31455399061033</v>
      </c>
      <c r="H20" t="n">
        <v>38.58924205378973</v>
      </c>
      <c r="I20" t="n">
        <v>38.28092243186583</v>
      </c>
      <c r="J20" t="n">
        <v>38.3302752293578</v>
      </c>
      <c r="K20" t="n">
        <v>38.96527777777778</v>
      </c>
      <c r="L20" t="n">
        <v>40.10762331838565</v>
      </c>
      <c r="M20" t="n">
        <v>34.44516129032258</v>
      </c>
    </row>
    <row r="21">
      <c r="A21" t="n">
        <v>19</v>
      </c>
      <c r="B21" t="n">
        <v>29.75531914893617</v>
      </c>
      <c r="C21" t="n">
        <v>27.96208530805687</v>
      </c>
      <c r="D21" t="n">
        <v>31.58078602620087</v>
      </c>
      <c r="E21" t="n">
        <v>37.58411214953271</v>
      </c>
      <c r="F21" t="n">
        <v>38.01144164759725</v>
      </c>
      <c r="G21" t="n">
        <v>40.20673076923077</v>
      </c>
      <c r="H21" t="n">
        <v>38.34951456310679</v>
      </c>
      <c r="I21" t="n">
        <v>38.66173361522199</v>
      </c>
      <c r="J21" t="n">
        <v>38.28538812785388</v>
      </c>
      <c r="K21" t="n">
        <v>38.81087470449172</v>
      </c>
      <c r="L21" t="n">
        <v>40.17511520737327</v>
      </c>
      <c r="M21" t="n">
        <v>34.13118279569893</v>
      </c>
    </row>
    <row r="22">
      <c r="A22" t="n">
        <v>20</v>
      </c>
      <c r="B22" t="n">
        <v>29.57977528089888</v>
      </c>
      <c r="C22" t="n">
        <v>28.49370277078086</v>
      </c>
      <c r="D22" t="n">
        <v>31.65668202764977</v>
      </c>
      <c r="E22" t="n">
        <v>37.28074245939675</v>
      </c>
      <c r="F22" t="n">
        <v>37.82142857142857</v>
      </c>
      <c r="G22" t="n">
        <v>39.9066985645933</v>
      </c>
      <c r="H22" t="n">
        <v>38.11922141119221</v>
      </c>
      <c r="I22" t="n">
        <v>38.38510638297873</v>
      </c>
      <c r="J22" t="n">
        <v>38.1412037037037</v>
      </c>
      <c r="K22" t="n">
        <v>38.98581560283688</v>
      </c>
      <c r="L22" t="n">
        <v>40.17505995203837</v>
      </c>
      <c r="M22" t="n">
        <v>34.29621380846325</v>
      </c>
    </row>
    <row r="23">
      <c r="A23" t="n">
        <v>21</v>
      </c>
      <c r="B23" t="n">
        <v>29.82628062360802</v>
      </c>
      <c r="C23" t="n">
        <v>28.2994923857868</v>
      </c>
      <c r="D23" t="n">
        <v>31.87015945330296</v>
      </c>
      <c r="E23" t="n">
        <v>37.41866028708134</v>
      </c>
      <c r="F23" t="n">
        <v>38.02708803611738</v>
      </c>
      <c r="G23" t="n">
        <v>39.73820754716981</v>
      </c>
      <c r="H23" t="n">
        <v>38.26485148514851</v>
      </c>
      <c r="I23" t="n">
        <v>38.39019189765458</v>
      </c>
      <c r="J23" t="n">
        <v>38.05568445475638</v>
      </c>
      <c r="K23" t="n">
        <v>39.12926829268293</v>
      </c>
      <c r="L23" t="n">
        <v>40.54455445544554</v>
      </c>
      <c r="M23" t="n">
        <v>34.48988764044944</v>
      </c>
    </row>
    <row r="24">
      <c r="A24" t="n">
        <v>22</v>
      </c>
      <c r="B24" t="n">
        <v>29.69911504424779</v>
      </c>
      <c r="C24" t="n">
        <v>27.9925</v>
      </c>
      <c r="D24" t="n">
        <v>31.49543378995434</v>
      </c>
      <c r="E24" t="n">
        <v>37.33568075117371</v>
      </c>
      <c r="F24" t="n">
        <v>37.84684684684684</v>
      </c>
      <c r="G24" t="n">
        <v>39.37470725995316</v>
      </c>
      <c r="H24" t="n">
        <v>37.97342995169082</v>
      </c>
      <c r="I24" t="n">
        <v>38.26865671641791</v>
      </c>
      <c r="J24" t="n">
        <v>38.02083333333334</v>
      </c>
      <c r="K24" t="n">
        <v>38.93734939759036</v>
      </c>
      <c r="L24" t="n">
        <v>40.53975903614458</v>
      </c>
      <c r="M24" t="n">
        <v>34.76179775280899</v>
      </c>
    </row>
    <row r="25">
      <c r="A25" t="n">
        <v>23</v>
      </c>
      <c r="B25" t="n">
        <v>30.11648351648352</v>
      </c>
      <c r="C25" t="n">
        <v>28.32029339853301</v>
      </c>
      <c r="D25" t="n">
        <v>31.3920704845815</v>
      </c>
      <c r="E25" t="n">
        <v>37.17966903073286</v>
      </c>
      <c r="F25" t="n">
        <v>38.07373271889401</v>
      </c>
      <c r="G25" t="n">
        <v>39.50596658711217</v>
      </c>
      <c r="H25" t="n">
        <v>37.9780487804878</v>
      </c>
      <c r="I25" t="n">
        <v>38.00650759219089</v>
      </c>
      <c r="J25" t="n">
        <v>37.67361111111111</v>
      </c>
      <c r="K25" t="n">
        <v>38.79672897196262</v>
      </c>
      <c r="L25" t="n">
        <v>40.59529411764706</v>
      </c>
      <c r="M25" t="n">
        <v>34.0575221238938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2024-12-14T23:14:01Z</dcterms:created>
  <dcterms:modified xmlns:dcterms="http://purl.org/dc/terms/" xmlns:xsi="http://www.w3.org/2001/XMLSchema-instance" xsi:type="dcterms:W3CDTF">2024-12-14T23:14:01Z</dcterms:modified>
</cp:coreProperties>
</file>